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PBMNBKeex8yfGs4rKRy6O0MXGNMkBVth1GtSPtNXRMg="/>
    </ext>
  </extLst>
</workbook>
</file>

<file path=xl/sharedStrings.xml><?xml version="1.0" encoding="utf-8"?>
<sst xmlns="http://schemas.openxmlformats.org/spreadsheetml/2006/main" count="21" uniqueCount="20">
  <si>
    <t>Today''s Date</t>
  </si>
  <si>
    <t>Date of Test:</t>
  </si>
  <si>
    <t>Filename:</t>
  </si>
  <si>
    <t>1014 MC CC1</t>
  </si>
  <si>
    <t>Procedure</t>
  </si>
  <si>
    <t>Battery Team Anode Half Cell.000</t>
  </si>
  <si>
    <t/>
  </si>
  <si>
    <t>SCap</t>
  </si>
  <si>
    <t>C Rate</t>
  </si>
  <si>
    <t>Comment</t>
  </si>
  <si>
    <t>Rec</t>
  </si>
  <si>
    <t>Cycle P</t>
  </si>
  <si>
    <t>Cycle C</t>
  </si>
  <si>
    <t>Step</t>
  </si>
  <si>
    <t>Test Time (Hr)</t>
  </si>
  <si>
    <t>Step Time (Hr)</t>
  </si>
  <si>
    <t>Capacity (mAHr)</t>
  </si>
  <si>
    <t>Energy (mWHr)</t>
  </si>
  <si>
    <t>Current (mA)</t>
  </si>
  <si>
    <t>Voltage 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</si>
</sst>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#,##0.##"/>
    <numFmt numFmtId="166" formatCode="#,##0.###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Voltage vs time 101425MCCC1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Voltage vs time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Data!$E$3:$E$9980</c:f>
            </c:numRef>
          </c:xVal>
          <c:yVal>
            <c:numRef>
              <c:f>Data!$J$3:$J$9980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842273"/>
        <c:axId val="76735557"/>
      </c:scatterChart>
      <c:valAx>
        <c:axId val="2127842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6735557"/>
      </c:valAx>
      <c:valAx>
        <c:axId val="76735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12784227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Current vs voltage 101425MCCC1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Initial Discharge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Data!$J$3:$J$1981</c:f>
            </c:numRef>
          </c:xVal>
          <c:yVal>
            <c:numRef>
              <c:f>Data!$I$3:$I$1981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586429"/>
        <c:axId val="743986026"/>
      </c:scatterChart>
      <c:valAx>
        <c:axId val="846586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43986026"/>
      </c:valAx>
      <c:valAx>
        <c:axId val="743986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Current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4658642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Voltage vs capacity 101425MCCC1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Initial discharge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Data!$G$3:$G$1981</c:f>
            </c:numRef>
          </c:xVal>
          <c:yVal>
            <c:numRef>
              <c:f>Data!$J$3:$J$1981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82385"/>
        <c:axId val="1831718720"/>
      </c:scatterChart>
      <c:valAx>
        <c:axId val="3016823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Capacity (mAh)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31718720"/>
      </c:valAx>
      <c:valAx>
        <c:axId val="1831718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Voltage(V)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0168238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266700</xdr:colOff>
      <xdr:row>58</xdr:row>
      <xdr:rowOff>57150</xdr:rowOff>
    </xdr:from>
    <xdr:ext cx="5581650" cy="3457575"/>
    <xdr:graphicFrame>
      <xdr:nvGraphicFramePr>
        <xdr:cNvPr id="5802920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200025</xdr:colOff>
      <xdr:row>74</xdr:row>
      <xdr:rowOff>133350</xdr:rowOff>
    </xdr:from>
    <xdr:ext cx="5629275" cy="3886200"/>
    <xdr:graphicFrame>
      <xdr:nvGraphicFramePr>
        <xdr:cNvPr id="32175690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209550</xdr:colOff>
      <xdr:row>93</xdr:row>
      <xdr:rowOff>133350</xdr:rowOff>
    </xdr:from>
    <xdr:ext cx="5591175" cy="3533775"/>
    <xdr:graphicFrame>
      <xdr:nvGraphicFramePr>
        <xdr:cNvPr id="18397777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200025</xdr:colOff>
      <xdr:row>1</xdr:row>
      <xdr:rowOff>152400</xdr:rowOff>
    </xdr:from>
    <xdr:ext cx="6105525" cy="106775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3.57"/>
    <col customWidth="1" min="7" max="7" width="15.43"/>
    <col customWidth="1" min="8" max="8" width="14.14"/>
    <col customWidth="1" min="9" max="9" width="12.57"/>
    <col customWidth="1" min="10" max="10" width="11.0"/>
    <col customWidth="1" min="11" max="21" width="8.71"/>
  </cols>
  <sheetData>
    <row r="1">
      <c r="A1" s="1" t="s">
        <v>0</v>
      </c>
      <c r="B1" s="2">
        <v>46042.5622371065</v>
      </c>
      <c r="C1" s="1" t="s">
        <v>1</v>
      </c>
      <c r="D1" s="2">
        <v>45959.3656899653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>
        <v>0.0</v>
      </c>
      <c r="L1" s="1" t="s">
        <v>8</v>
      </c>
      <c r="M1" s="1">
        <v>0.00456950021907687</v>
      </c>
      <c r="N1" s="1" t="s">
        <v>9</v>
      </c>
      <c r="O1" s="1" t="s">
        <v>6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3">
        <v>1.0</v>
      </c>
      <c r="B3" s="3">
        <v>0.0</v>
      </c>
      <c r="C3" s="3">
        <v>1.0</v>
      </c>
      <c r="D3" s="1">
        <v>1.0</v>
      </c>
      <c r="E3" s="4">
        <v>0.0</v>
      </c>
      <c r="F3" s="4">
        <v>0.0</v>
      </c>
      <c r="G3" s="5">
        <v>0.0</v>
      </c>
      <c r="H3" s="5">
        <v>0.0</v>
      </c>
      <c r="I3" s="5">
        <v>0.0</v>
      </c>
      <c r="J3" s="5">
        <v>2.85442893110552</v>
      </c>
    </row>
    <row r="4">
      <c r="A4" s="3">
        <v>2.0</v>
      </c>
      <c r="B4" s="3">
        <v>0.0</v>
      </c>
      <c r="C4" s="3">
        <v>1.0</v>
      </c>
      <c r="D4" s="1">
        <v>1.0</v>
      </c>
      <c r="E4" s="4">
        <v>0.00833333333333333</v>
      </c>
      <c r="F4" s="4">
        <v>0.00833333333333333</v>
      </c>
      <c r="G4" s="5">
        <v>0.0</v>
      </c>
      <c r="H4" s="5">
        <v>0.0</v>
      </c>
      <c r="I4" s="5">
        <v>0.0</v>
      </c>
      <c r="J4" s="5">
        <v>2.85458152132448</v>
      </c>
    </row>
    <row r="5">
      <c r="A5" s="3">
        <v>3.0</v>
      </c>
      <c r="B5" s="3">
        <v>0.0</v>
      </c>
      <c r="C5" s="3">
        <v>1.0</v>
      </c>
      <c r="D5" s="1">
        <v>1.0</v>
      </c>
      <c r="E5" s="4">
        <v>0.0166666666666667</v>
      </c>
      <c r="F5" s="4">
        <v>0.0166666666666667</v>
      </c>
      <c r="G5" s="5">
        <v>0.0</v>
      </c>
      <c r="H5" s="5">
        <v>0.0</v>
      </c>
      <c r="I5" s="5">
        <v>0.0</v>
      </c>
      <c r="J5" s="5">
        <v>2.85473411154345</v>
      </c>
    </row>
    <row r="6">
      <c r="A6" s="3">
        <v>4.0</v>
      </c>
      <c r="B6" s="3">
        <v>0.0</v>
      </c>
      <c r="C6" s="3">
        <v>1.0</v>
      </c>
      <c r="D6" s="1">
        <v>2.0</v>
      </c>
      <c r="E6" s="4">
        <v>0.0166777777777778</v>
      </c>
      <c r="F6" s="4">
        <v>1.11111111111111E-5</v>
      </c>
      <c r="G6" s="5">
        <v>1.29936802217644E-6</v>
      </c>
      <c r="H6" s="5">
        <v>3.56232476885658E-6</v>
      </c>
      <c r="I6" s="5">
        <v>-0.228564888990616</v>
      </c>
      <c r="J6" s="5">
        <v>2.73373006790265</v>
      </c>
    </row>
    <row r="7">
      <c r="A7" s="3">
        <v>5.0</v>
      </c>
      <c r="B7" s="3">
        <v>0.0</v>
      </c>
      <c r="C7" s="3">
        <v>1.0</v>
      </c>
      <c r="D7" s="1">
        <v>2.0</v>
      </c>
      <c r="E7" s="4">
        <v>0.0250111111111111</v>
      </c>
      <c r="F7" s="4">
        <v>0.00834444444444444</v>
      </c>
      <c r="G7" s="5">
        <v>0.0019051953218382</v>
      </c>
      <c r="H7" s="5">
        <v>0.00304587553190615</v>
      </c>
      <c r="I7" s="5">
        <v>-0.228397039749752</v>
      </c>
      <c r="J7" s="5">
        <v>1.26138704509041</v>
      </c>
    </row>
    <row r="8">
      <c r="A8" s="3">
        <v>6.0</v>
      </c>
      <c r="B8" s="3">
        <v>0.0</v>
      </c>
      <c r="C8" s="3">
        <v>1.0</v>
      </c>
      <c r="D8" s="1">
        <v>2.0</v>
      </c>
      <c r="E8" s="4">
        <v>0.0333444444444444</v>
      </c>
      <c r="F8" s="4">
        <v>0.0166777777777778</v>
      </c>
      <c r="G8" s="5">
        <v>0.00380909060680044</v>
      </c>
      <c r="H8" s="5">
        <v>0.00521982188889849</v>
      </c>
      <c r="I8" s="5">
        <v>-0.228442816815442</v>
      </c>
      <c r="J8" s="5">
        <v>1.05188067444877</v>
      </c>
    </row>
    <row r="9">
      <c r="A9" s="3">
        <v>7.0</v>
      </c>
      <c r="B9" s="3">
        <v>0.0</v>
      </c>
      <c r="C9" s="3">
        <v>1.0</v>
      </c>
      <c r="D9" s="1">
        <v>2.0</v>
      </c>
      <c r="E9" s="4">
        <v>0.0416777777777778</v>
      </c>
      <c r="F9" s="4">
        <v>0.0250111111111111</v>
      </c>
      <c r="G9" s="5">
        <v>0.00571298514915694</v>
      </c>
      <c r="H9" s="5">
        <v>0.00710138489015473</v>
      </c>
      <c r="I9" s="5">
        <v>-0.228488593881132</v>
      </c>
      <c r="J9" s="5">
        <v>0.933470664530404</v>
      </c>
    </row>
    <row r="10">
      <c r="A10" s="3">
        <v>8.0</v>
      </c>
      <c r="B10" s="3">
        <v>0.0</v>
      </c>
      <c r="C10" s="3">
        <v>1.0</v>
      </c>
      <c r="D10" s="1">
        <v>2.0</v>
      </c>
      <c r="E10" s="4">
        <v>0.0500111111111111</v>
      </c>
      <c r="F10" s="4">
        <v>0.0333444444444444</v>
      </c>
      <c r="G10" s="5">
        <v>0.00761687825716538</v>
      </c>
      <c r="H10" s="5">
        <v>0.00879810075901303</v>
      </c>
      <c r="I10" s="5">
        <v>-0.228488593881132</v>
      </c>
      <c r="J10" s="5">
        <v>0.853665980010682</v>
      </c>
    </row>
    <row r="11">
      <c r="A11" s="3">
        <v>9.0</v>
      </c>
      <c r="B11" s="3">
        <v>0.0</v>
      </c>
      <c r="C11" s="3">
        <v>1.0</v>
      </c>
      <c r="D11" s="1">
        <v>2.0</v>
      </c>
      <c r="E11" s="4">
        <v>0.0583444444444444</v>
      </c>
      <c r="F11" s="4">
        <v>0.0416777777777778</v>
      </c>
      <c r="G11" s="5">
        <v>0.00952077180005595</v>
      </c>
      <c r="H11" s="5">
        <v>0.0103673553573736</v>
      </c>
      <c r="I11" s="5">
        <v>-0.228534370946822</v>
      </c>
      <c r="J11" s="5">
        <v>0.797360189211872</v>
      </c>
    </row>
    <row r="12">
      <c r="A12" s="3">
        <v>10.0</v>
      </c>
      <c r="B12" s="3">
        <v>0.0</v>
      </c>
      <c r="C12" s="3">
        <v>1.0</v>
      </c>
      <c r="D12" s="1">
        <v>2.0</v>
      </c>
      <c r="E12" s="4">
        <v>0.0666777777777778</v>
      </c>
      <c r="F12" s="4">
        <v>0.0500111111111111</v>
      </c>
      <c r="G12" s="5">
        <v>0.0114246662292414</v>
      </c>
      <c r="H12" s="5">
        <v>0.0118414804694916</v>
      </c>
      <c r="I12" s="5">
        <v>-0.228488593881132</v>
      </c>
      <c r="J12" s="5">
        <v>0.752956435492484</v>
      </c>
    </row>
    <row r="13">
      <c r="A13" s="3">
        <v>11.0</v>
      </c>
      <c r="B13" s="3">
        <v>0.0</v>
      </c>
      <c r="C13" s="3">
        <v>1.0</v>
      </c>
      <c r="D13" s="1">
        <v>2.0</v>
      </c>
      <c r="E13" s="4">
        <v>0.0750111111111111</v>
      </c>
      <c r="F13" s="4">
        <v>0.0583444444444444</v>
      </c>
      <c r="G13" s="5">
        <v>0.0133285597886625</v>
      </c>
      <c r="H13" s="5">
        <v>0.013239109745761</v>
      </c>
      <c r="I13" s="5">
        <v>-0.228458075837339</v>
      </c>
      <c r="J13" s="5">
        <v>0.71648737315938</v>
      </c>
    </row>
    <row r="14">
      <c r="A14" s="3">
        <v>12.0</v>
      </c>
      <c r="B14" s="3">
        <v>0.0</v>
      </c>
      <c r="C14" s="3">
        <v>1.0</v>
      </c>
      <c r="D14" s="1">
        <v>2.0</v>
      </c>
      <c r="E14" s="4">
        <v>0.0833444444444444</v>
      </c>
      <c r="F14" s="4">
        <v>0.0666777777777778</v>
      </c>
      <c r="G14" s="5">
        <v>0.0152324537410035</v>
      </c>
      <c r="H14" s="5">
        <v>0.0145732631150677</v>
      </c>
      <c r="I14" s="5">
        <v>-0.228473334859236</v>
      </c>
      <c r="J14" s="5">
        <v>0.685664148928053</v>
      </c>
    </row>
    <row r="15">
      <c r="A15" s="3">
        <v>13.0</v>
      </c>
      <c r="B15" s="3">
        <v>0.0</v>
      </c>
      <c r="C15" s="3">
        <v>1.0</v>
      </c>
      <c r="D15" s="1">
        <v>2.0</v>
      </c>
      <c r="E15" s="4">
        <v>0.0916777777777778</v>
      </c>
      <c r="F15" s="4">
        <v>0.0750111111111111</v>
      </c>
      <c r="G15" s="5">
        <v>0.0171363482070649</v>
      </c>
      <c r="H15" s="5">
        <v>0.015852293621075</v>
      </c>
      <c r="I15" s="5">
        <v>-0.228473334859236</v>
      </c>
      <c r="J15" s="5">
        <v>0.658350499732967</v>
      </c>
    </row>
    <row r="16">
      <c r="A16" s="3">
        <v>14.0</v>
      </c>
      <c r="B16" s="3">
        <v>0.0</v>
      </c>
      <c r="C16" s="3">
        <v>1.0</v>
      </c>
      <c r="D16" s="1">
        <v>2.0</v>
      </c>
      <c r="E16" s="4">
        <v>0.100011111111111</v>
      </c>
      <c r="F16" s="4">
        <v>0.0833444444444444</v>
      </c>
      <c r="G16" s="5">
        <v>0.0190402425230793</v>
      </c>
      <c r="H16" s="5">
        <v>0.0170814560472433</v>
      </c>
      <c r="I16" s="5">
        <v>-0.228488593881132</v>
      </c>
      <c r="J16" s="5">
        <v>0.633020523384451</v>
      </c>
    </row>
    <row r="17">
      <c r="A17" s="3">
        <v>15.0</v>
      </c>
      <c r="B17" s="3">
        <v>0.0</v>
      </c>
      <c r="C17" s="3">
        <v>1.0</v>
      </c>
      <c r="D17" s="1">
        <v>2.0</v>
      </c>
      <c r="E17" s="4">
        <v>0.108344444444444</v>
      </c>
      <c r="F17" s="4">
        <v>0.0916777777777778</v>
      </c>
      <c r="G17" s="5">
        <v>0.0209441361015742</v>
      </c>
      <c r="H17" s="5">
        <v>0.018262997072466</v>
      </c>
      <c r="I17" s="5">
        <v>-0.228458075837339</v>
      </c>
      <c r="J17" s="5">
        <v>0.608300907911802</v>
      </c>
    </row>
    <row r="18">
      <c r="A18" s="3">
        <v>16.0</v>
      </c>
      <c r="B18" s="3">
        <v>0.0</v>
      </c>
      <c r="C18" s="3">
        <v>1.0</v>
      </c>
      <c r="D18" s="1">
        <v>2.0</v>
      </c>
      <c r="E18" s="4">
        <v>0.116677777777778</v>
      </c>
      <c r="F18" s="4">
        <v>0.100011111111111</v>
      </c>
      <c r="G18" s="5">
        <v>0.022848031342031</v>
      </c>
      <c r="H18" s="5">
        <v>0.0193991579526757</v>
      </c>
      <c r="I18" s="5">
        <v>-0.228442816815442</v>
      </c>
      <c r="J18" s="5">
        <v>0.585259784847791</v>
      </c>
    </row>
    <row r="19">
      <c r="A19" s="3">
        <v>17.0</v>
      </c>
      <c r="B19" s="3">
        <v>0.0</v>
      </c>
      <c r="C19" s="3">
        <v>1.0</v>
      </c>
      <c r="D19" s="1">
        <v>2.0</v>
      </c>
      <c r="E19" s="4">
        <v>0.125011111111111</v>
      </c>
      <c r="F19" s="4">
        <v>0.108344444444444</v>
      </c>
      <c r="G19" s="5">
        <v>0.0247519264604156</v>
      </c>
      <c r="H19" s="5">
        <v>0.0204940314387582</v>
      </c>
      <c r="I19" s="5">
        <v>-0.228397039749752</v>
      </c>
      <c r="J19" s="5">
        <v>0.565270466163119</v>
      </c>
    </row>
    <row r="20">
      <c r="A20" s="3">
        <v>18.0</v>
      </c>
      <c r="B20" s="3">
        <v>0.0</v>
      </c>
      <c r="C20" s="3">
        <v>1.0</v>
      </c>
      <c r="D20" s="1">
        <v>2.0</v>
      </c>
      <c r="E20" s="4">
        <v>0.133344444444444</v>
      </c>
      <c r="F20" s="4">
        <v>0.116677777777778</v>
      </c>
      <c r="G20" s="5">
        <v>0.026655820733196</v>
      </c>
      <c r="H20" s="5">
        <v>0.021553840650176</v>
      </c>
      <c r="I20" s="5">
        <v>-0.228503852903029</v>
      </c>
      <c r="J20" s="5">
        <v>0.54863813229572</v>
      </c>
    </row>
    <row r="21" ht="15.75" customHeight="1">
      <c r="A21" s="3">
        <v>19.0</v>
      </c>
      <c r="B21" s="3">
        <v>0.0</v>
      </c>
      <c r="C21" s="3">
        <v>1.0</v>
      </c>
      <c r="D21" s="1">
        <v>2.0</v>
      </c>
      <c r="E21" s="4">
        <v>0.141677777777778</v>
      </c>
      <c r="F21" s="4">
        <v>0.125011111111111</v>
      </c>
      <c r="G21" s="5">
        <v>0.028559715828692</v>
      </c>
      <c r="H21" s="5">
        <v>0.0225849111440024</v>
      </c>
      <c r="I21" s="5">
        <v>-0.228503852903029</v>
      </c>
      <c r="J21" s="5">
        <v>0.534905012588693</v>
      </c>
    </row>
    <row r="22" ht="15.75" customHeight="1">
      <c r="A22" s="3">
        <v>20.0</v>
      </c>
      <c r="B22" s="3">
        <v>0.0</v>
      </c>
      <c r="C22" s="3">
        <v>1.0</v>
      </c>
      <c r="D22" s="1">
        <v>2.0</v>
      </c>
      <c r="E22" s="4">
        <v>0.150011111111111</v>
      </c>
      <c r="F22" s="4">
        <v>0.133344444444444</v>
      </c>
      <c r="G22" s="5">
        <v>0.0304636100645965</v>
      </c>
      <c r="H22" s="5">
        <v>0.023592296109985</v>
      </c>
      <c r="I22" s="5">
        <v>-0.228442816815442</v>
      </c>
      <c r="J22" s="5">
        <v>0.523765926604105</v>
      </c>
    </row>
    <row r="23" ht="15.75" customHeight="1">
      <c r="A23" s="3">
        <v>21.0</v>
      </c>
      <c r="B23" s="3">
        <v>0.0</v>
      </c>
      <c r="C23" s="3">
        <v>1.0</v>
      </c>
      <c r="D23" s="1">
        <v>2.0</v>
      </c>
      <c r="E23" s="4">
        <v>0.158344444444444</v>
      </c>
      <c r="F23" s="4">
        <v>0.141677777777778</v>
      </c>
      <c r="G23" s="5">
        <v>0.0323675042064037</v>
      </c>
      <c r="H23" s="5">
        <v>0.0245793579079429</v>
      </c>
      <c r="I23" s="5">
        <v>-0.228534370946822</v>
      </c>
      <c r="J23" s="5">
        <v>0.513694972152285</v>
      </c>
    </row>
    <row r="24" ht="15.75" customHeight="1">
      <c r="A24" s="3">
        <v>22.0</v>
      </c>
      <c r="B24" s="3">
        <v>0.0</v>
      </c>
      <c r="C24" s="3">
        <v>1.0</v>
      </c>
      <c r="D24" s="1">
        <v>2.0</v>
      </c>
      <c r="E24" s="4">
        <v>0.166677777777778</v>
      </c>
      <c r="F24" s="4">
        <v>0.150011111111111</v>
      </c>
      <c r="G24" s="5">
        <v>0.034271398819969</v>
      </c>
      <c r="H24" s="5">
        <v>0.0255480203313703</v>
      </c>
      <c r="I24" s="5">
        <v>-0.228503852903029</v>
      </c>
      <c r="J24" s="5">
        <v>0.504234378576333</v>
      </c>
    </row>
    <row r="25" ht="15.75" customHeight="1">
      <c r="A25" s="3">
        <v>23.0</v>
      </c>
      <c r="B25" s="3">
        <v>0.0</v>
      </c>
      <c r="C25" s="3">
        <v>1.0</v>
      </c>
      <c r="D25" s="1">
        <v>2.0</v>
      </c>
      <c r="E25" s="4">
        <v>0.175011111111111</v>
      </c>
      <c r="F25" s="4">
        <v>0.158344444444444</v>
      </c>
      <c r="G25" s="5">
        <v>0.0361752938086519</v>
      </c>
      <c r="H25" s="5">
        <v>0.026499557427598</v>
      </c>
      <c r="I25" s="5">
        <v>-0.228488593881132</v>
      </c>
      <c r="J25" s="5">
        <v>0.495536736095216</v>
      </c>
    </row>
    <row r="26" ht="15.75" customHeight="1">
      <c r="A26" s="3">
        <v>24.0</v>
      </c>
      <c r="B26" s="3">
        <v>0.0</v>
      </c>
      <c r="C26" s="3">
        <v>1.0</v>
      </c>
      <c r="D26" s="1">
        <v>2.0</v>
      </c>
      <c r="E26" s="4">
        <v>0.183344444444444</v>
      </c>
      <c r="F26" s="4">
        <v>0.166677777777778</v>
      </c>
      <c r="G26" s="5">
        <v>0.0380791866865034</v>
      </c>
      <c r="H26" s="5">
        <v>0.0274349708297156</v>
      </c>
      <c r="I26" s="5">
        <v>-0.228519111924926</v>
      </c>
      <c r="J26" s="5">
        <v>0.487296864271</v>
      </c>
    </row>
    <row r="27" ht="15.75" customHeight="1">
      <c r="A27" s="3">
        <v>25.0</v>
      </c>
      <c r="B27" s="3">
        <v>0.0</v>
      </c>
      <c r="C27" s="3">
        <v>1.0</v>
      </c>
      <c r="D27" s="1">
        <v>2.0</v>
      </c>
      <c r="E27" s="4">
        <v>0.191677777777778</v>
      </c>
      <c r="F27" s="4">
        <v>0.175011111111111</v>
      </c>
      <c r="G27" s="5">
        <v>0.0399830799483736</v>
      </c>
      <c r="H27" s="5">
        <v>0.0283548491084649</v>
      </c>
      <c r="I27" s="5">
        <v>-0.228473334859236</v>
      </c>
      <c r="J27" s="5">
        <v>0.479362172884718</v>
      </c>
    </row>
    <row r="28" ht="15.75" customHeight="1">
      <c r="A28" s="3">
        <v>26.0</v>
      </c>
      <c r="B28" s="3">
        <v>0.0</v>
      </c>
      <c r="C28" s="3">
        <v>1.0</v>
      </c>
      <c r="D28" s="1">
        <v>2.0</v>
      </c>
      <c r="E28" s="4">
        <v>0.200011111111111</v>
      </c>
      <c r="F28" s="4">
        <v>0.183344444444444</v>
      </c>
      <c r="G28" s="5">
        <v>0.0418869738879988</v>
      </c>
      <c r="H28" s="5">
        <v>0.029260042924134</v>
      </c>
      <c r="I28" s="5">
        <v>-0.228458075837339</v>
      </c>
      <c r="J28" s="5">
        <v>0.47173266193637</v>
      </c>
    </row>
    <row r="29" ht="15.75" customHeight="1">
      <c r="A29" s="3">
        <v>27.0</v>
      </c>
      <c r="B29" s="3">
        <v>0.0</v>
      </c>
      <c r="C29" s="3">
        <v>1.0</v>
      </c>
      <c r="D29" s="1">
        <v>2.0</v>
      </c>
      <c r="E29" s="4">
        <v>0.208344444444444</v>
      </c>
      <c r="F29" s="4">
        <v>0.191677777777778</v>
      </c>
      <c r="G29" s="5">
        <v>0.0437908686528827</v>
      </c>
      <c r="H29" s="5">
        <v>0.0301510884372902</v>
      </c>
      <c r="I29" s="5">
        <v>-0.228519111924926</v>
      </c>
      <c r="J29" s="5">
        <v>0.464408331425955</v>
      </c>
    </row>
    <row r="30" ht="15.75" customHeight="1">
      <c r="A30" s="3">
        <v>28.0</v>
      </c>
      <c r="B30" s="3">
        <v>0.0</v>
      </c>
      <c r="C30" s="3">
        <v>1.0</v>
      </c>
      <c r="D30" s="1">
        <v>2.0</v>
      </c>
      <c r="E30" s="4">
        <v>0.216677777777778</v>
      </c>
      <c r="F30" s="4">
        <v>0.200011111111111</v>
      </c>
      <c r="G30" s="5">
        <v>0.0456947631825233</v>
      </c>
      <c r="H30" s="5">
        <v>0.0310285717880715</v>
      </c>
      <c r="I30" s="5">
        <v>-0.228488593881132</v>
      </c>
      <c r="J30" s="5">
        <v>0.457541771572441</v>
      </c>
    </row>
    <row r="31" ht="15.75" customHeight="1">
      <c r="A31" s="3">
        <v>29.0</v>
      </c>
      <c r="B31" s="3">
        <v>0.0</v>
      </c>
      <c r="C31" s="3">
        <v>1.0</v>
      </c>
      <c r="D31" s="1">
        <v>2.0</v>
      </c>
      <c r="E31" s="4">
        <v>0.225011111111111</v>
      </c>
      <c r="F31" s="4">
        <v>0.208344444444444</v>
      </c>
      <c r="G31" s="5">
        <v>0.0475986571717403</v>
      </c>
      <c r="H31" s="5">
        <v>0.0318930643923475</v>
      </c>
      <c r="I31" s="5">
        <v>-0.228397039749752</v>
      </c>
      <c r="J31" s="5">
        <v>0.450675211718928</v>
      </c>
    </row>
    <row r="32" ht="15.75" customHeight="1">
      <c r="A32" s="3">
        <v>30.0</v>
      </c>
      <c r="B32" s="3">
        <v>0.0</v>
      </c>
      <c r="C32" s="3">
        <v>1.0</v>
      </c>
      <c r="D32" s="1">
        <v>2.0</v>
      </c>
      <c r="E32" s="4">
        <v>0.233344444444444</v>
      </c>
      <c r="F32" s="4">
        <v>0.216677777777778</v>
      </c>
      <c r="G32" s="5">
        <v>0.0495025522443478</v>
      </c>
      <c r="H32" s="5">
        <v>0.0327451175994939</v>
      </c>
      <c r="I32" s="5">
        <v>-0.228427557793545</v>
      </c>
      <c r="J32" s="5">
        <v>0.444419012741283</v>
      </c>
    </row>
    <row r="33" ht="15.75" customHeight="1">
      <c r="A33" s="3">
        <v>31.0</v>
      </c>
      <c r="B33" s="3">
        <v>0.0</v>
      </c>
      <c r="C33" s="3">
        <v>1.0</v>
      </c>
      <c r="D33" s="1">
        <v>2.0</v>
      </c>
      <c r="E33" s="4">
        <v>0.241677777777778</v>
      </c>
      <c r="F33" s="4">
        <v>0.225011111111111</v>
      </c>
      <c r="G33" s="5">
        <v>0.0514064459665319</v>
      </c>
      <c r="H33" s="5">
        <v>0.0335852454167879</v>
      </c>
      <c r="I33" s="5">
        <v>-0.228503852903029</v>
      </c>
      <c r="J33" s="5">
        <v>0.43801022354467</v>
      </c>
    </row>
    <row r="34" ht="15.75" customHeight="1">
      <c r="A34" s="3">
        <v>32.0</v>
      </c>
      <c r="B34" s="3">
        <v>0.0</v>
      </c>
      <c r="C34" s="3">
        <v>1.0</v>
      </c>
      <c r="D34" s="1">
        <v>2.0</v>
      </c>
      <c r="E34" s="4">
        <v>0.250011111111111</v>
      </c>
      <c r="F34" s="4">
        <v>0.233344444444444</v>
      </c>
      <c r="G34" s="5">
        <v>0.0533103406424048</v>
      </c>
      <c r="H34" s="5">
        <v>0.0344137250362504</v>
      </c>
      <c r="I34" s="5">
        <v>-0.228473334859236</v>
      </c>
      <c r="J34" s="5">
        <v>0.432211795223926</v>
      </c>
    </row>
    <row r="35" ht="15.75" customHeight="1">
      <c r="A35" s="3">
        <v>33.0</v>
      </c>
      <c r="B35" s="3">
        <v>0.0</v>
      </c>
      <c r="C35" s="3">
        <v>1.0</v>
      </c>
      <c r="D35" s="1">
        <v>2.0</v>
      </c>
      <c r="E35" s="4">
        <v>0.258344444444444</v>
      </c>
      <c r="F35" s="4">
        <v>0.241677777777778</v>
      </c>
      <c r="G35" s="5">
        <v>0.0552142344078228</v>
      </c>
      <c r="H35" s="5">
        <v>0.0352310689910231</v>
      </c>
      <c r="I35" s="5">
        <v>-0.228458075837339</v>
      </c>
      <c r="J35" s="5">
        <v>0.426565957122148</v>
      </c>
    </row>
    <row r="36" ht="15.75" customHeight="1">
      <c r="A36" s="3">
        <v>34.0</v>
      </c>
      <c r="B36" s="3">
        <v>0.0</v>
      </c>
      <c r="C36" s="3">
        <v>1.0</v>
      </c>
      <c r="D36" s="1">
        <v>2.0</v>
      </c>
      <c r="E36" s="4">
        <v>0.266677777777778</v>
      </c>
      <c r="F36" s="4">
        <v>0.250011111111111</v>
      </c>
      <c r="G36" s="5">
        <v>0.05711812878233</v>
      </c>
      <c r="H36" s="5">
        <v>0.036037615033498</v>
      </c>
      <c r="I36" s="5">
        <v>-0.228534370946822</v>
      </c>
      <c r="J36" s="5">
        <v>0.42092011902037</v>
      </c>
    </row>
    <row r="37" ht="15.75" customHeight="1">
      <c r="A37" s="3">
        <v>35.0</v>
      </c>
      <c r="B37" s="3">
        <v>0.0</v>
      </c>
      <c r="C37" s="3">
        <v>1.0</v>
      </c>
      <c r="D37" s="1">
        <v>2.0</v>
      </c>
      <c r="E37" s="4">
        <v>0.275011111111111</v>
      </c>
      <c r="F37" s="4">
        <v>0.258344444444444</v>
      </c>
      <c r="G37" s="5">
        <v>0.05902202295847</v>
      </c>
      <c r="H37" s="5">
        <v>0.0368335518447099</v>
      </c>
      <c r="I37" s="5">
        <v>-0.228473334859236</v>
      </c>
      <c r="J37" s="5">
        <v>0.415121690699626</v>
      </c>
    </row>
    <row r="38" ht="15.75" customHeight="1">
      <c r="A38" s="3">
        <v>36.0</v>
      </c>
      <c r="B38" s="3">
        <v>0.0</v>
      </c>
      <c r="C38" s="3">
        <v>1.0</v>
      </c>
      <c r="D38" s="1">
        <v>2.0</v>
      </c>
      <c r="E38" s="4">
        <v>0.283344444444444</v>
      </c>
      <c r="F38" s="4">
        <v>0.266677777777778</v>
      </c>
      <c r="G38" s="5">
        <v>0.0609259176775769</v>
      </c>
      <c r="H38" s="5">
        <v>0.0376195852990211</v>
      </c>
      <c r="I38" s="5">
        <v>-0.228488593881132</v>
      </c>
      <c r="J38" s="5">
        <v>0.41039139391165</v>
      </c>
    </row>
    <row r="39" ht="15.75" customHeight="1">
      <c r="A39" s="3">
        <v>37.0</v>
      </c>
      <c r="B39" s="3">
        <v>0.0</v>
      </c>
      <c r="C39" s="3">
        <v>1.0</v>
      </c>
      <c r="D39" s="1">
        <v>2.0</v>
      </c>
      <c r="E39" s="4">
        <v>0.291677777777778</v>
      </c>
      <c r="F39" s="4">
        <v>0.275011111111111</v>
      </c>
      <c r="G39" s="5">
        <v>0.0628298123331044</v>
      </c>
      <c r="H39" s="5">
        <v>0.0383957917396169</v>
      </c>
      <c r="I39" s="5">
        <v>-0.228473334859236</v>
      </c>
      <c r="J39" s="5">
        <v>0.404898146028839</v>
      </c>
    </row>
    <row r="40" ht="15.75" customHeight="1">
      <c r="A40" s="3">
        <v>38.0</v>
      </c>
      <c r="B40" s="3">
        <v>0.0</v>
      </c>
      <c r="C40" s="3">
        <v>1.0</v>
      </c>
      <c r="D40" s="1">
        <v>2.0</v>
      </c>
      <c r="E40" s="4">
        <v>0.300011111111111</v>
      </c>
      <c r="F40" s="4">
        <v>0.283344444444444</v>
      </c>
      <c r="G40" s="5">
        <v>0.0647337073586633</v>
      </c>
      <c r="H40" s="5">
        <v>0.0391620615295468</v>
      </c>
      <c r="I40" s="5">
        <v>-0.228488593881132</v>
      </c>
      <c r="J40" s="5">
        <v>0.400015259021896</v>
      </c>
    </row>
    <row r="41" ht="15.75" customHeight="1">
      <c r="A41" s="3">
        <v>39.0</v>
      </c>
      <c r="B41" s="3">
        <v>0.0</v>
      </c>
      <c r="C41" s="3">
        <v>1.0</v>
      </c>
      <c r="D41" s="1">
        <v>2.0</v>
      </c>
      <c r="E41" s="4">
        <v>0.308344444444444</v>
      </c>
      <c r="F41" s="4">
        <v>0.291677777777778</v>
      </c>
      <c r="G41" s="5">
        <v>0.066637600851962</v>
      </c>
      <c r="H41" s="5">
        <v>0.039918952670542</v>
      </c>
      <c r="I41" s="5">
        <v>-0.228397039749752</v>
      </c>
      <c r="J41" s="5">
        <v>0.39528496223392</v>
      </c>
    </row>
    <row r="42" ht="15.75" customHeight="1">
      <c r="A42" s="3">
        <v>40.0</v>
      </c>
      <c r="B42" s="3">
        <v>0.0</v>
      </c>
      <c r="C42" s="3">
        <v>1.0</v>
      </c>
      <c r="D42" s="1">
        <v>2.0</v>
      </c>
      <c r="E42" s="4">
        <v>0.316677777777778</v>
      </c>
      <c r="F42" s="4">
        <v>0.300011111111111</v>
      </c>
      <c r="G42" s="5">
        <v>0.068541495199766</v>
      </c>
      <c r="H42" s="5">
        <v>0.0406666280263279</v>
      </c>
      <c r="I42" s="5">
        <v>-0.228442816815442</v>
      </c>
      <c r="J42" s="5">
        <v>0.390554665445944</v>
      </c>
    </row>
    <row r="43" ht="15.75" customHeight="1">
      <c r="A43" s="3">
        <v>41.0</v>
      </c>
      <c r="B43" s="3">
        <v>0.0</v>
      </c>
      <c r="C43" s="3">
        <v>1.0</v>
      </c>
      <c r="D43" s="1">
        <v>2.0</v>
      </c>
      <c r="E43" s="4">
        <v>0.325011111111111</v>
      </c>
      <c r="F43" s="4">
        <v>0.308344444444444</v>
      </c>
      <c r="G43" s="5">
        <v>0.0704453882225783</v>
      </c>
      <c r="H43" s="5">
        <v>0.041405324675522</v>
      </c>
      <c r="I43" s="5">
        <v>-0.228534370946822</v>
      </c>
      <c r="J43" s="5">
        <v>0.385671778439002</v>
      </c>
    </row>
    <row r="44" ht="15.75" customHeight="1">
      <c r="A44" s="3">
        <v>42.0</v>
      </c>
      <c r="B44" s="3">
        <v>0.0</v>
      </c>
      <c r="C44" s="3">
        <v>1.0</v>
      </c>
      <c r="D44" s="1">
        <v>2.0</v>
      </c>
      <c r="E44" s="4">
        <v>0.333344444444444</v>
      </c>
      <c r="F44" s="4">
        <v>0.316677777777778</v>
      </c>
      <c r="G44" s="5">
        <v>0.0723492818481219</v>
      </c>
      <c r="H44" s="5">
        <v>0.0421352992164973</v>
      </c>
      <c r="I44" s="5">
        <v>-0.228488593881132</v>
      </c>
      <c r="J44" s="5">
        <v>0.38124666208896</v>
      </c>
    </row>
    <row r="45" ht="15.75" customHeight="1">
      <c r="A45" s="3">
        <v>43.0</v>
      </c>
      <c r="B45" s="3">
        <v>0.0</v>
      </c>
      <c r="C45" s="3">
        <v>1.0</v>
      </c>
      <c r="D45" s="1">
        <v>2.0</v>
      </c>
      <c r="E45" s="4">
        <v>0.341677777777778</v>
      </c>
      <c r="F45" s="4">
        <v>0.325011111111111</v>
      </c>
      <c r="G45" s="5">
        <v>0.074253176281122</v>
      </c>
      <c r="H45" s="5">
        <v>0.0428568779685518</v>
      </c>
      <c r="I45" s="5">
        <v>-0.228488593881132</v>
      </c>
      <c r="J45" s="5">
        <v>0.376974135957885</v>
      </c>
    </row>
    <row r="46" ht="15.75" customHeight="1">
      <c r="A46" s="3">
        <v>44.0</v>
      </c>
      <c r="B46" s="3">
        <v>0.0</v>
      </c>
      <c r="C46" s="3">
        <v>1.0</v>
      </c>
      <c r="D46" s="1">
        <v>2.0</v>
      </c>
      <c r="E46" s="4">
        <v>0.350011111111111</v>
      </c>
      <c r="F46" s="4">
        <v>0.333344444444444</v>
      </c>
      <c r="G46" s="5">
        <v>0.0761570708209354</v>
      </c>
      <c r="H46" s="5">
        <v>0.0435702024394091</v>
      </c>
      <c r="I46" s="5">
        <v>-0.228427557793545</v>
      </c>
      <c r="J46" s="5">
        <v>0.372396429388876</v>
      </c>
    </row>
    <row r="47" ht="15.75" customHeight="1">
      <c r="A47" s="3">
        <v>45.0</v>
      </c>
      <c r="B47" s="3">
        <v>0.0</v>
      </c>
      <c r="C47" s="3">
        <v>1.0</v>
      </c>
      <c r="D47" s="1">
        <v>2.0</v>
      </c>
      <c r="E47" s="4">
        <v>0.358344444444444</v>
      </c>
      <c r="F47" s="4">
        <v>0.341677777777778</v>
      </c>
      <c r="G47" s="5">
        <v>0.0780609657244221</v>
      </c>
      <c r="H47" s="5">
        <v>0.0442755992576356</v>
      </c>
      <c r="I47" s="5">
        <v>-0.228458075837339</v>
      </c>
      <c r="J47" s="5">
        <v>0.368734264133669</v>
      </c>
    </row>
    <row r="48" ht="15.75" customHeight="1">
      <c r="A48" s="3">
        <v>46.0</v>
      </c>
      <c r="B48" s="3">
        <v>0.0</v>
      </c>
      <c r="C48" s="3">
        <v>1.0</v>
      </c>
      <c r="D48" s="1">
        <v>2.0</v>
      </c>
      <c r="E48" s="4">
        <v>0.366677777777778</v>
      </c>
      <c r="F48" s="4">
        <v>0.350011111111111</v>
      </c>
      <c r="G48" s="5">
        <v>0.0799648591058213</v>
      </c>
      <c r="H48" s="5">
        <v>0.0449732399123269</v>
      </c>
      <c r="I48" s="5">
        <v>-0.228473334859236</v>
      </c>
      <c r="J48" s="5">
        <v>0.364309147783627</v>
      </c>
    </row>
    <row r="49" ht="15.75" customHeight="1">
      <c r="A49" s="3">
        <v>47.0</v>
      </c>
      <c r="B49" s="3">
        <v>0.0</v>
      </c>
      <c r="C49" s="3">
        <v>1.0</v>
      </c>
      <c r="D49" s="1">
        <v>2.0</v>
      </c>
      <c r="E49" s="4">
        <v>0.375011111111111</v>
      </c>
      <c r="F49" s="4">
        <v>0.358344444444444</v>
      </c>
      <c r="G49" s="5">
        <v>0.0818687516072836</v>
      </c>
      <c r="H49" s="5">
        <v>0.0456633538624722</v>
      </c>
      <c r="I49" s="5">
        <v>-0.228458075837339</v>
      </c>
      <c r="J49" s="5">
        <v>0.360494392309453</v>
      </c>
    </row>
    <row r="50" ht="15.75" customHeight="1">
      <c r="A50" s="3">
        <v>48.0</v>
      </c>
      <c r="B50" s="3">
        <v>0.0</v>
      </c>
      <c r="C50" s="3">
        <v>1.0</v>
      </c>
      <c r="D50" s="1">
        <v>2.0</v>
      </c>
      <c r="E50" s="4">
        <v>0.383344444444444</v>
      </c>
      <c r="F50" s="4">
        <v>0.366677777777778</v>
      </c>
      <c r="G50" s="5">
        <v>0.0837726458266575</v>
      </c>
      <c r="H50" s="5">
        <v>0.0463460836220953</v>
      </c>
      <c r="I50" s="5">
        <v>-0.228488593881132</v>
      </c>
      <c r="J50" s="5">
        <v>0.356679636835278</v>
      </c>
    </row>
    <row r="51" ht="15.75" customHeight="1">
      <c r="A51" s="3">
        <v>49.0</v>
      </c>
      <c r="B51" s="3">
        <v>0.0</v>
      </c>
      <c r="C51" s="3">
        <v>1.0</v>
      </c>
      <c r="D51" s="1">
        <v>2.0</v>
      </c>
      <c r="E51" s="4">
        <v>0.391677777777778</v>
      </c>
      <c r="F51" s="4">
        <v>0.375011111111111</v>
      </c>
      <c r="G51" s="5">
        <v>0.0856765405915414</v>
      </c>
      <c r="H51" s="5">
        <v>0.0470216501391106</v>
      </c>
      <c r="I51" s="5">
        <v>-0.228427557793545</v>
      </c>
      <c r="J51" s="5">
        <v>0.353017471580071</v>
      </c>
    </row>
    <row r="52" ht="15.75" customHeight="1">
      <c r="A52" s="3">
        <v>50.0</v>
      </c>
      <c r="B52" s="3">
        <v>0.0</v>
      </c>
      <c r="C52" s="3">
        <v>1.0</v>
      </c>
      <c r="D52" s="1">
        <v>2.0</v>
      </c>
      <c r="E52" s="4">
        <v>0.400011111111111</v>
      </c>
      <c r="F52" s="4">
        <v>0.383344444444444</v>
      </c>
      <c r="G52" s="5">
        <v>0.0875804353615117</v>
      </c>
      <c r="H52" s="5">
        <v>0.0476902165842092</v>
      </c>
      <c r="I52" s="5">
        <v>-0.228488593881132</v>
      </c>
      <c r="J52" s="5">
        <v>0.349355306324864</v>
      </c>
    </row>
    <row r="53" ht="15.75" customHeight="1">
      <c r="A53" s="3">
        <v>51.0</v>
      </c>
      <c r="B53" s="3">
        <v>0.0</v>
      </c>
      <c r="C53" s="3">
        <v>1.0</v>
      </c>
      <c r="D53" s="1">
        <v>2.0</v>
      </c>
      <c r="E53" s="4">
        <v>0.408344444444444</v>
      </c>
      <c r="F53" s="4">
        <v>0.391677777777778</v>
      </c>
      <c r="G53" s="5">
        <v>0.089484329729661</v>
      </c>
      <c r="H53" s="5">
        <v>0.0483518634834089</v>
      </c>
      <c r="I53" s="5">
        <v>-0.228427557793545</v>
      </c>
      <c r="J53" s="5">
        <v>0.345693141069657</v>
      </c>
    </row>
    <row r="54" ht="15.75" customHeight="1">
      <c r="A54" s="3">
        <v>52.0</v>
      </c>
      <c r="B54" s="3">
        <v>0.0</v>
      </c>
      <c r="C54" s="3">
        <v>1.0</v>
      </c>
      <c r="D54" s="1">
        <v>2.0</v>
      </c>
      <c r="E54" s="4">
        <v>0.416677777777778</v>
      </c>
      <c r="F54" s="4">
        <v>0.400011111111111</v>
      </c>
      <c r="G54" s="5">
        <v>0.0913882234912642</v>
      </c>
      <c r="H54" s="5">
        <v>0.0490067640118728</v>
      </c>
      <c r="I54" s="5">
        <v>-0.228458075837339</v>
      </c>
      <c r="J54" s="5">
        <v>0.342336156252384</v>
      </c>
    </row>
    <row r="55" ht="15.75" customHeight="1">
      <c r="A55" s="3">
        <v>53.0</v>
      </c>
      <c r="B55" s="3">
        <v>0.0</v>
      </c>
      <c r="C55" s="3">
        <v>1.0</v>
      </c>
      <c r="D55" s="1">
        <v>2.0</v>
      </c>
      <c r="E55" s="4">
        <v>0.425011111111111</v>
      </c>
      <c r="F55" s="4">
        <v>0.408344444444444</v>
      </c>
      <c r="G55" s="5">
        <v>0.0932921174436052</v>
      </c>
      <c r="H55" s="5">
        <v>0.0496550296156547</v>
      </c>
      <c r="I55" s="5">
        <v>-0.228534370946822</v>
      </c>
      <c r="J55" s="5">
        <v>0.338826581216144</v>
      </c>
    </row>
    <row r="56" ht="15.75" customHeight="1">
      <c r="A56" s="3">
        <v>54.0</v>
      </c>
      <c r="B56" s="3">
        <v>0.0</v>
      </c>
      <c r="C56" s="3">
        <v>1.0</v>
      </c>
      <c r="D56" s="1">
        <v>2.0</v>
      </c>
      <c r="E56" s="4">
        <v>0.433344444444444</v>
      </c>
      <c r="F56" s="4">
        <v>0.416677777777778</v>
      </c>
      <c r="G56" s="5">
        <v>0.0951960115459932</v>
      </c>
      <c r="H56" s="5">
        <v>0.0502968797187786</v>
      </c>
      <c r="I56" s="5">
        <v>-0.228473334859236</v>
      </c>
      <c r="J56" s="5">
        <v>0.335469596398871</v>
      </c>
    </row>
    <row r="57" ht="15.75" customHeight="1">
      <c r="A57" s="3">
        <v>55.0</v>
      </c>
      <c r="B57" s="3">
        <v>0.0</v>
      </c>
      <c r="C57" s="3">
        <v>1.0</v>
      </c>
      <c r="D57" s="1">
        <v>2.0</v>
      </c>
      <c r="E57" s="4">
        <v>0.441677777777778</v>
      </c>
      <c r="F57" s="4">
        <v>0.425011111111111</v>
      </c>
      <c r="G57" s="5">
        <v>0.0970999058543781</v>
      </c>
      <c r="H57" s="5">
        <v>0.0509324220240272</v>
      </c>
      <c r="I57" s="5">
        <v>-0.228549629968719</v>
      </c>
      <c r="J57" s="5">
        <v>0.332112611581597</v>
      </c>
    </row>
    <row r="58" ht="15.75" customHeight="1">
      <c r="A58" s="3">
        <v>56.0</v>
      </c>
      <c r="B58" s="3">
        <v>0.0</v>
      </c>
      <c r="C58" s="3">
        <v>1.0</v>
      </c>
      <c r="D58" s="1">
        <v>2.0</v>
      </c>
      <c r="E58" s="4">
        <v>0.450011111111111</v>
      </c>
      <c r="F58" s="4">
        <v>0.433344444444444</v>
      </c>
      <c r="G58" s="5">
        <v>0.0990038010363419</v>
      </c>
      <c r="H58" s="5">
        <v>0.0515617074909634</v>
      </c>
      <c r="I58" s="5">
        <v>-0.228442816815442</v>
      </c>
      <c r="J58" s="5">
        <v>0.328755626764324</v>
      </c>
    </row>
    <row r="59" ht="15.75" customHeight="1">
      <c r="A59" s="3">
        <v>57.0</v>
      </c>
      <c r="B59" s="3">
        <v>0.0</v>
      </c>
      <c r="C59" s="3">
        <v>1.0</v>
      </c>
      <c r="D59" s="1">
        <v>2.0</v>
      </c>
      <c r="E59" s="4">
        <v>0.458344444444444</v>
      </c>
      <c r="F59" s="4">
        <v>0.441677777777778</v>
      </c>
      <c r="G59" s="5">
        <v>0.100907693893848</v>
      </c>
      <c r="H59" s="5">
        <v>0.0521848712238367</v>
      </c>
      <c r="I59" s="5">
        <v>-0.228458075837339</v>
      </c>
      <c r="J59" s="5">
        <v>0.325856412603952</v>
      </c>
    </row>
    <row r="60" ht="15.75" customHeight="1">
      <c r="A60" s="3">
        <v>58.0</v>
      </c>
      <c r="B60" s="3">
        <v>0.0</v>
      </c>
      <c r="C60" s="3">
        <v>1.0</v>
      </c>
      <c r="D60" s="1">
        <v>2.0</v>
      </c>
      <c r="E60" s="4">
        <v>0.466677777777778</v>
      </c>
      <c r="F60" s="4">
        <v>0.450011111111111</v>
      </c>
      <c r="G60" s="5">
        <v>0.102811588872358</v>
      </c>
      <c r="H60" s="5">
        <v>0.0528020053166643</v>
      </c>
      <c r="I60" s="5">
        <v>-0.228473334859236</v>
      </c>
      <c r="J60" s="5">
        <v>0.322652018005646</v>
      </c>
    </row>
    <row r="61" ht="15.75" customHeight="1">
      <c r="A61" s="3">
        <v>59.0</v>
      </c>
      <c r="B61" s="3">
        <v>0.0</v>
      </c>
      <c r="C61" s="3">
        <v>1.0</v>
      </c>
      <c r="D61" s="1">
        <v>2.0</v>
      </c>
      <c r="E61" s="4">
        <v>0.475011111111111</v>
      </c>
      <c r="F61" s="4">
        <v>0.458344444444444</v>
      </c>
      <c r="G61" s="5">
        <v>0.104715483403271</v>
      </c>
      <c r="H61" s="5">
        <v>0.0534131602574009</v>
      </c>
      <c r="I61" s="5">
        <v>-0.228473334859236</v>
      </c>
      <c r="J61" s="5">
        <v>0.319600213626306</v>
      </c>
    </row>
    <row r="62" ht="15.75" customHeight="1">
      <c r="A62" s="3">
        <v>60.0</v>
      </c>
      <c r="B62" s="3">
        <v>0.0</v>
      </c>
      <c r="C62" s="3">
        <v>1.0</v>
      </c>
      <c r="D62" s="1">
        <v>2.0</v>
      </c>
      <c r="E62" s="4">
        <v>0.483344444444444</v>
      </c>
      <c r="F62" s="4">
        <v>0.466677777777778</v>
      </c>
      <c r="G62" s="5">
        <v>0.1066193777231</v>
      </c>
      <c r="H62" s="5">
        <v>0.0540185546899537</v>
      </c>
      <c r="I62" s="5">
        <v>-0.228473334859236</v>
      </c>
      <c r="J62" s="5">
        <v>0.316700999465934</v>
      </c>
    </row>
    <row r="63" ht="15.75" customHeight="1">
      <c r="A63" s="3">
        <v>61.0</v>
      </c>
      <c r="B63" s="3">
        <v>0.0</v>
      </c>
      <c r="C63" s="3">
        <v>1.0</v>
      </c>
      <c r="D63" s="1">
        <v>2.0</v>
      </c>
      <c r="E63" s="4">
        <v>0.491677777777778</v>
      </c>
      <c r="F63" s="4">
        <v>0.475011111111111</v>
      </c>
      <c r="G63" s="5">
        <v>0.108523273095801</v>
      </c>
      <c r="H63" s="5">
        <v>0.0546182339471229</v>
      </c>
      <c r="I63" s="5">
        <v>-0.228412298771649</v>
      </c>
      <c r="J63" s="5">
        <v>0.313496604867628</v>
      </c>
    </row>
    <row r="64" ht="15.75" customHeight="1">
      <c r="A64" s="3">
        <v>62.0</v>
      </c>
      <c r="B64" s="3">
        <v>0.0</v>
      </c>
      <c r="C64" s="3">
        <v>1.0</v>
      </c>
      <c r="D64" s="1">
        <v>2.0</v>
      </c>
      <c r="E64" s="4">
        <v>0.500011111111111</v>
      </c>
      <c r="F64" s="4">
        <v>0.483344444444444</v>
      </c>
      <c r="G64" s="5">
        <v>0.110427167372396</v>
      </c>
      <c r="H64" s="5">
        <v>0.0552123231433497</v>
      </c>
      <c r="I64" s="5">
        <v>-0.228473334859236</v>
      </c>
      <c r="J64" s="5">
        <v>0.310597390707255</v>
      </c>
    </row>
    <row r="65" ht="15.75" customHeight="1">
      <c r="A65" s="3">
        <v>63.0</v>
      </c>
      <c r="B65" s="3">
        <v>0.0</v>
      </c>
      <c r="C65" s="3">
        <v>1.0</v>
      </c>
      <c r="D65" s="1">
        <v>2.0</v>
      </c>
      <c r="E65" s="4">
        <v>0.508344444444444</v>
      </c>
      <c r="F65" s="4">
        <v>0.491677777777778</v>
      </c>
      <c r="G65" s="5">
        <v>0.112331061867704</v>
      </c>
      <c r="H65" s="5">
        <v>0.0558009308612234</v>
      </c>
      <c r="I65" s="5">
        <v>-0.228519111924926</v>
      </c>
      <c r="J65" s="5">
        <v>0.307698176546883</v>
      </c>
    </row>
    <row r="66" ht="15.75" customHeight="1">
      <c r="A66" s="3">
        <v>64.0</v>
      </c>
      <c r="B66" s="3">
        <v>0.0</v>
      </c>
      <c r="C66" s="3">
        <v>1.0</v>
      </c>
      <c r="D66" s="1">
        <v>2.0</v>
      </c>
      <c r="E66" s="4">
        <v>0.516677777777778</v>
      </c>
      <c r="F66" s="4">
        <v>0.500011111111111</v>
      </c>
      <c r="G66" s="5">
        <v>0.114234955546654</v>
      </c>
      <c r="H66" s="5">
        <v>0.0563841450991681</v>
      </c>
      <c r="I66" s="5">
        <v>-0.228458075837339</v>
      </c>
      <c r="J66" s="5">
        <v>0.305104142824445</v>
      </c>
    </row>
    <row r="67" ht="15.75" customHeight="1">
      <c r="A67" s="3">
        <v>65.0</v>
      </c>
      <c r="B67" s="3">
        <v>0.0</v>
      </c>
      <c r="C67" s="3">
        <v>1.0</v>
      </c>
      <c r="D67" s="1">
        <v>2.0</v>
      </c>
      <c r="E67" s="4">
        <v>0.525011111111111</v>
      </c>
      <c r="F67" s="4">
        <v>0.508344444444444</v>
      </c>
      <c r="G67" s="5">
        <v>0.116138849104804</v>
      </c>
      <c r="H67" s="5">
        <v>0.05696202282137</v>
      </c>
      <c r="I67" s="5">
        <v>-0.228503852903029</v>
      </c>
      <c r="J67" s="5">
        <v>0.302052338445105</v>
      </c>
    </row>
    <row r="68" ht="15.75" customHeight="1">
      <c r="A68" s="3">
        <v>66.0</v>
      </c>
      <c r="B68" s="3">
        <v>0.0</v>
      </c>
      <c r="C68" s="3">
        <v>1.0</v>
      </c>
      <c r="D68" s="1">
        <v>2.0</v>
      </c>
      <c r="E68" s="4">
        <v>0.533344444444444</v>
      </c>
      <c r="F68" s="4">
        <v>0.516677777777778</v>
      </c>
      <c r="G68" s="5">
        <v>0.118042742345057</v>
      </c>
      <c r="H68" s="5">
        <v>0.0575346657441263</v>
      </c>
      <c r="I68" s="5">
        <v>-0.228473334859236</v>
      </c>
      <c r="J68" s="5">
        <v>0.299610894941634</v>
      </c>
    </row>
    <row r="69" ht="15.75" customHeight="1">
      <c r="A69" s="3">
        <v>67.0</v>
      </c>
      <c r="B69" s="3">
        <v>0.0</v>
      </c>
      <c r="C69" s="3">
        <v>1.0</v>
      </c>
      <c r="D69" s="1">
        <v>2.0</v>
      </c>
      <c r="E69" s="4">
        <v>0.541677777777778</v>
      </c>
      <c r="F69" s="4">
        <v>0.525011111111111</v>
      </c>
      <c r="G69" s="5">
        <v>0.119946636703034</v>
      </c>
      <c r="H69" s="5">
        <v>0.058102237762294</v>
      </c>
      <c r="I69" s="5">
        <v>-0.228473334859236</v>
      </c>
      <c r="J69" s="5">
        <v>0.296711680781262</v>
      </c>
    </row>
    <row r="70" ht="15.75" customHeight="1">
      <c r="A70" s="3">
        <v>68.0</v>
      </c>
      <c r="B70" s="3">
        <v>0.0</v>
      </c>
      <c r="C70" s="3">
        <v>1.0</v>
      </c>
      <c r="D70" s="1">
        <v>2.0</v>
      </c>
      <c r="E70" s="4">
        <v>0.550011111111111</v>
      </c>
      <c r="F70" s="4">
        <v>0.533344444444444</v>
      </c>
      <c r="G70" s="5">
        <v>0.121850531404339</v>
      </c>
      <c r="H70" s="5">
        <v>0.0586647077473872</v>
      </c>
      <c r="I70" s="5">
        <v>-0.228427557793545</v>
      </c>
      <c r="J70" s="5">
        <v>0.294117647058823</v>
      </c>
    </row>
    <row r="71" ht="15.75" customHeight="1">
      <c r="A71" s="3">
        <v>69.0</v>
      </c>
      <c r="B71" s="3">
        <v>0.0</v>
      </c>
      <c r="C71" s="3">
        <v>1.0</v>
      </c>
      <c r="D71" s="1">
        <v>2.0</v>
      </c>
      <c r="E71" s="4">
        <v>0.558344444444444</v>
      </c>
      <c r="F71" s="4">
        <v>0.541677777777778</v>
      </c>
      <c r="G71" s="5">
        <v>0.123754424591185</v>
      </c>
      <c r="H71" s="5">
        <v>0.0592220774809271</v>
      </c>
      <c r="I71" s="5">
        <v>-0.228488593881132</v>
      </c>
      <c r="J71" s="5">
        <v>0.291523613336385</v>
      </c>
    </row>
    <row r="72" ht="15.75" customHeight="1">
      <c r="A72" s="3">
        <v>70.0</v>
      </c>
      <c r="B72" s="3">
        <v>0.0</v>
      </c>
      <c r="C72" s="3">
        <v>1.0</v>
      </c>
      <c r="D72" s="1">
        <v>2.0</v>
      </c>
      <c r="E72" s="4">
        <v>0.566677777777778</v>
      </c>
      <c r="F72" s="4">
        <v>0.550011111111111</v>
      </c>
      <c r="G72" s="5">
        <v>0.125658319362427</v>
      </c>
      <c r="H72" s="5">
        <v>0.0597745238231021</v>
      </c>
      <c r="I72" s="5">
        <v>-0.228473334859236</v>
      </c>
      <c r="J72" s="5">
        <v>0.288929579613947</v>
      </c>
    </row>
    <row r="73" ht="15.75" customHeight="1">
      <c r="A73" s="3">
        <v>71.0</v>
      </c>
      <c r="B73" s="3">
        <v>0.0</v>
      </c>
      <c r="C73" s="3">
        <v>1.0</v>
      </c>
      <c r="D73" s="1">
        <v>2.0</v>
      </c>
      <c r="E73" s="4">
        <v>0.575011111111111</v>
      </c>
      <c r="F73" s="4">
        <v>0.558344444444444</v>
      </c>
      <c r="G73" s="5">
        <v>0.12756221347626</v>
      </c>
      <c r="H73" s="5">
        <v>0.060322132599877</v>
      </c>
      <c r="I73" s="5">
        <v>-0.228473334859236</v>
      </c>
      <c r="J73" s="5">
        <v>0.286182955672541</v>
      </c>
    </row>
    <row r="74" ht="15.75" customHeight="1">
      <c r="A74" s="3">
        <v>72.0</v>
      </c>
      <c r="B74" s="3">
        <v>0.0</v>
      </c>
      <c r="C74" s="3">
        <v>1.0</v>
      </c>
      <c r="D74" s="1">
        <v>2.0</v>
      </c>
      <c r="E74" s="4">
        <v>0.583344444444444</v>
      </c>
      <c r="F74" s="4">
        <v>0.566677777777778</v>
      </c>
      <c r="G74" s="5">
        <v>0.129466108842603</v>
      </c>
      <c r="H74" s="5">
        <v>0.0608649961620258</v>
      </c>
      <c r="I74" s="5">
        <v>-0.228519111924926</v>
      </c>
      <c r="J74" s="5">
        <v>0.283894102388037</v>
      </c>
    </row>
    <row r="75" ht="15.75" customHeight="1">
      <c r="A75" s="3">
        <v>73.0</v>
      </c>
      <c r="B75" s="3">
        <v>0.0</v>
      </c>
      <c r="C75" s="3">
        <v>1.0</v>
      </c>
      <c r="D75" s="1">
        <v>2.0</v>
      </c>
      <c r="E75" s="4">
        <v>0.591677777777778</v>
      </c>
      <c r="F75" s="4">
        <v>0.575011111111111</v>
      </c>
      <c r="G75" s="5">
        <v>0.131370003419292</v>
      </c>
      <c r="H75" s="5">
        <v>0.0614031706747514</v>
      </c>
      <c r="I75" s="5">
        <v>-0.228442816815442</v>
      </c>
      <c r="J75" s="5">
        <v>0.281605249103532</v>
      </c>
    </row>
    <row r="76" ht="15.75" customHeight="1">
      <c r="A76" s="3">
        <v>74.0</v>
      </c>
      <c r="B76" s="3">
        <v>0.0</v>
      </c>
      <c r="C76" s="3">
        <v>1.0</v>
      </c>
      <c r="D76" s="1">
        <v>2.0</v>
      </c>
      <c r="E76" s="4">
        <v>0.600011111111111</v>
      </c>
      <c r="F76" s="4">
        <v>0.583344444444444</v>
      </c>
      <c r="G76" s="5">
        <v>0.133273897823046</v>
      </c>
      <c r="H76" s="5">
        <v>0.061936717220152</v>
      </c>
      <c r="I76" s="5">
        <v>-0.228427557793545</v>
      </c>
      <c r="J76" s="5">
        <v>0.279163805600061</v>
      </c>
    </row>
    <row r="77" ht="15.75" customHeight="1">
      <c r="A77" s="3">
        <v>75.0</v>
      </c>
      <c r="B77" s="3">
        <v>0.0</v>
      </c>
      <c r="C77" s="3">
        <v>1.0</v>
      </c>
      <c r="D77" s="1">
        <v>2.0</v>
      </c>
      <c r="E77" s="4">
        <v>0.608344444444444</v>
      </c>
      <c r="F77" s="4">
        <v>0.591677777777778</v>
      </c>
      <c r="G77" s="5">
        <v>0.135177791828794</v>
      </c>
      <c r="H77" s="5">
        <v>0.0624655834495437</v>
      </c>
      <c r="I77" s="5">
        <v>-0.228488593881132</v>
      </c>
      <c r="J77" s="5">
        <v>0.27672236209659</v>
      </c>
    </row>
    <row r="78" ht="15.75" customHeight="1">
      <c r="A78" s="3">
        <v>76.0</v>
      </c>
      <c r="B78" s="3">
        <v>0.0</v>
      </c>
      <c r="C78" s="3">
        <v>1.0</v>
      </c>
      <c r="D78" s="1">
        <v>2.0</v>
      </c>
      <c r="E78" s="4">
        <v>0.616677777777778</v>
      </c>
      <c r="F78" s="4">
        <v>0.600011111111111</v>
      </c>
      <c r="G78" s="5">
        <v>0.137081687307037</v>
      </c>
      <c r="H78" s="5">
        <v>0.0629899231738033</v>
      </c>
      <c r="I78" s="5">
        <v>-0.228473334859236</v>
      </c>
      <c r="J78" s="5">
        <v>0.274128328374151</v>
      </c>
    </row>
    <row r="79" ht="15.75" customHeight="1">
      <c r="A79" s="3">
        <v>77.0</v>
      </c>
      <c r="B79" s="3">
        <v>0.0</v>
      </c>
      <c r="C79" s="3">
        <v>1.0</v>
      </c>
      <c r="D79" s="1">
        <v>2.0</v>
      </c>
      <c r="E79" s="4">
        <v>0.625011111111111</v>
      </c>
      <c r="F79" s="4">
        <v>0.608344444444444</v>
      </c>
      <c r="G79" s="5">
        <v>0.13898558221561</v>
      </c>
      <c r="H79" s="5">
        <v>0.0635097777609091</v>
      </c>
      <c r="I79" s="5">
        <v>-0.228503852903029</v>
      </c>
      <c r="J79" s="5">
        <v>0.271839475089647</v>
      </c>
    </row>
    <row r="80" ht="15.75" customHeight="1">
      <c r="A80" s="3">
        <v>78.0</v>
      </c>
      <c r="B80" s="3">
        <v>0.0</v>
      </c>
      <c r="C80" s="3">
        <v>1.0</v>
      </c>
      <c r="D80" s="1">
        <v>2.0</v>
      </c>
      <c r="E80" s="4">
        <v>0.633344444444445</v>
      </c>
      <c r="F80" s="4">
        <v>0.616677777777778</v>
      </c>
      <c r="G80" s="5">
        <v>0.140889475916177</v>
      </c>
      <c r="H80" s="5">
        <v>0.0640251295085806</v>
      </c>
      <c r="I80" s="5">
        <v>-0.228442816815442</v>
      </c>
      <c r="J80" s="5">
        <v>0.269550621805142</v>
      </c>
    </row>
    <row r="81" ht="15.75" customHeight="1">
      <c r="A81" s="3">
        <v>79.0</v>
      </c>
      <c r="B81" s="3">
        <v>0.0</v>
      </c>
      <c r="C81" s="3">
        <v>1.0</v>
      </c>
      <c r="D81" s="1">
        <v>2.0</v>
      </c>
      <c r="E81" s="4">
        <v>0.641677777777778</v>
      </c>
      <c r="F81" s="4">
        <v>0.625011111111111</v>
      </c>
      <c r="G81" s="5">
        <v>0.142793370500496</v>
      </c>
      <c r="H81" s="5">
        <v>0.0645361177568436</v>
      </c>
      <c r="I81" s="5">
        <v>-0.228534370946822</v>
      </c>
      <c r="J81" s="5">
        <v>0.267414358739605</v>
      </c>
    </row>
    <row r="82" ht="15.75" customHeight="1">
      <c r="A82" s="3">
        <v>80.0</v>
      </c>
      <c r="B82" s="3">
        <v>0.0</v>
      </c>
      <c r="C82" s="3">
        <v>1.0</v>
      </c>
      <c r="D82" s="1">
        <v>2.0</v>
      </c>
      <c r="E82" s="4">
        <v>0.650011111111111</v>
      </c>
      <c r="F82" s="4">
        <v>0.633344444444445</v>
      </c>
      <c r="G82" s="5">
        <v>0.14469726333257</v>
      </c>
      <c r="H82" s="5">
        <v>0.0650428414459242</v>
      </c>
      <c r="I82" s="5">
        <v>-0.228473334859236</v>
      </c>
      <c r="J82" s="5">
        <v>0.265278095674067</v>
      </c>
    </row>
    <row r="83" ht="15.75" customHeight="1">
      <c r="A83" s="3">
        <v>81.0</v>
      </c>
      <c r="B83" s="3">
        <v>0.0</v>
      </c>
      <c r="C83" s="3">
        <v>1.0</v>
      </c>
      <c r="D83" s="1">
        <v>2.0</v>
      </c>
      <c r="E83" s="4">
        <v>0.658344444444444</v>
      </c>
      <c r="F83" s="4">
        <v>0.641677777777778</v>
      </c>
      <c r="G83" s="5">
        <v>0.14660115673813</v>
      </c>
      <c r="H83" s="5">
        <v>0.0655452636241273</v>
      </c>
      <c r="I83" s="5">
        <v>-0.228488593881132</v>
      </c>
      <c r="J83" s="5">
        <v>0.262989242389563</v>
      </c>
    </row>
    <row r="84" ht="15.75" customHeight="1">
      <c r="A84" s="3">
        <v>82.0</v>
      </c>
      <c r="B84" s="3">
        <v>0.0</v>
      </c>
      <c r="C84" s="3">
        <v>1.0</v>
      </c>
      <c r="D84" s="1">
        <v>2.0</v>
      </c>
      <c r="E84" s="4">
        <v>0.666677777777778</v>
      </c>
      <c r="F84" s="4">
        <v>0.650011111111111</v>
      </c>
      <c r="G84" s="5">
        <v>0.148505050845604</v>
      </c>
      <c r="H84" s="5">
        <v>0.0660434896841115</v>
      </c>
      <c r="I84" s="5">
        <v>-0.228488593881132</v>
      </c>
      <c r="J84" s="5">
        <v>0.260700389105058</v>
      </c>
    </row>
    <row r="85" ht="15.75" customHeight="1">
      <c r="A85" s="3">
        <v>83.0</v>
      </c>
      <c r="B85" s="3">
        <v>0.0</v>
      </c>
      <c r="C85" s="3">
        <v>1.0</v>
      </c>
      <c r="D85" s="1">
        <v>2.0</v>
      </c>
      <c r="E85" s="4">
        <v>0.675011111111111</v>
      </c>
      <c r="F85" s="4">
        <v>0.658344444444444</v>
      </c>
      <c r="G85" s="5">
        <v>0.15040894414435</v>
      </c>
      <c r="H85" s="5">
        <v>0.0665374985045256</v>
      </c>
      <c r="I85" s="5">
        <v>-0.228473334859236</v>
      </c>
      <c r="J85" s="5">
        <v>0.258564126039521</v>
      </c>
    </row>
    <row r="86" ht="15.75" customHeight="1">
      <c r="A86" s="3">
        <v>84.0</v>
      </c>
      <c r="B86" s="3">
        <v>0.0</v>
      </c>
      <c r="C86" s="3">
        <v>1.0</v>
      </c>
      <c r="D86" s="1">
        <v>2.0</v>
      </c>
      <c r="E86" s="4">
        <v>0.683344444444444</v>
      </c>
      <c r="F86" s="4">
        <v>0.666677777777778</v>
      </c>
      <c r="G86" s="5">
        <v>0.152312838286158</v>
      </c>
      <c r="H86" s="5">
        <v>0.0670273838691651</v>
      </c>
      <c r="I86" s="5">
        <v>-0.228488593881132</v>
      </c>
      <c r="J86" s="5">
        <v>0.256427862973983</v>
      </c>
    </row>
    <row r="87" ht="15.75" customHeight="1">
      <c r="A87" s="3">
        <v>85.0</v>
      </c>
      <c r="B87" s="3">
        <v>0.0</v>
      </c>
      <c r="C87" s="3">
        <v>1.0</v>
      </c>
      <c r="D87" s="1">
        <v>2.0</v>
      </c>
      <c r="E87" s="4">
        <v>0.691677777777778</v>
      </c>
      <c r="F87" s="4">
        <v>0.675011111111111</v>
      </c>
      <c r="G87" s="5">
        <v>0.154216731439943</v>
      </c>
      <c r="H87" s="5">
        <v>0.0675132857214109</v>
      </c>
      <c r="I87" s="5">
        <v>-0.228442816815442</v>
      </c>
      <c r="J87" s="5">
        <v>0.254291599908446</v>
      </c>
    </row>
    <row r="88" ht="15.75" customHeight="1">
      <c r="A88" s="3">
        <v>86.0</v>
      </c>
      <c r="B88" s="3">
        <v>0.0</v>
      </c>
      <c r="C88" s="3">
        <v>1.0</v>
      </c>
      <c r="D88" s="1">
        <v>2.0</v>
      </c>
      <c r="E88" s="4">
        <v>0.700011111111111</v>
      </c>
      <c r="F88" s="4">
        <v>0.683344444444444</v>
      </c>
      <c r="G88" s="5">
        <v>0.156120625168485</v>
      </c>
      <c r="H88" s="5">
        <v>0.0679949807626349</v>
      </c>
      <c r="I88" s="5">
        <v>-0.228427557793545</v>
      </c>
      <c r="J88" s="5">
        <v>0.252002746623941</v>
      </c>
    </row>
    <row r="89" ht="15.75" customHeight="1">
      <c r="A89" s="3">
        <v>87.0</v>
      </c>
      <c r="B89" s="3">
        <v>0.0</v>
      </c>
      <c r="C89" s="3">
        <v>1.0</v>
      </c>
      <c r="D89" s="1">
        <v>2.0</v>
      </c>
      <c r="E89" s="4">
        <v>0.708344444444444</v>
      </c>
      <c r="F89" s="4">
        <v>0.691677777777778</v>
      </c>
      <c r="G89" s="5">
        <v>0.158024520388596</v>
      </c>
      <c r="H89" s="5">
        <v>0.0684727763968957</v>
      </c>
      <c r="I89" s="5">
        <v>-0.228503852903029</v>
      </c>
      <c r="J89" s="5">
        <v>0.249866483558404</v>
      </c>
    </row>
    <row r="90" ht="15.75" customHeight="1">
      <c r="A90" s="3">
        <v>88.0</v>
      </c>
      <c r="B90" s="3">
        <v>0.0</v>
      </c>
      <c r="C90" s="3">
        <v>1.0</v>
      </c>
      <c r="D90" s="1">
        <v>2.0</v>
      </c>
      <c r="E90" s="4">
        <v>0.716677777777778</v>
      </c>
      <c r="F90" s="4">
        <v>0.700011111111111</v>
      </c>
      <c r="G90" s="5">
        <v>0.159928414709697</v>
      </c>
      <c r="H90" s="5">
        <v>0.0689465572665952</v>
      </c>
      <c r="I90" s="5">
        <v>-0.228473334859236</v>
      </c>
      <c r="J90" s="5">
        <v>0.247730220492866</v>
      </c>
    </row>
    <row r="91" ht="15.75" customHeight="1">
      <c r="A91" s="3">
        <v>89.0</v>
      </c>
      <c r="B91" s="3">
        <v>0.0</v>
      </c>
      <c r="C91" s="3">
        <v>1.0</v>
      </c>
      <c r="D91" s="1">
        <v>2.0</v>
      </c>
      <c r="E91" s="4">
        <v>0.725011111111111</v>
      </c>
      <c r="F91" s="4">
        <v>0.708344444444444</v>
      </c>
      <c r="G91" s="5">
        <v>0.161832309973042</v>
      </c>
      <c r="H91" s="5">
        <v>0.0694164321903654</v>
      </c>
      <c r="I91" s="5">
        <v>-0.228442816815442</v>
      </c>
      <c r="J91" s="5">
        <v>0.245746547646296</v>
      </c>
    </row>
    <row r="92" ht="15.75" customHeight="1">
      <c r="A92" s="3">
        <v>90.0</v>
      </c>
      <c r="B92" s="3">
        <v>0.0</v>
      </c>
      <c r="C92" s="3">
        <v>1.0</v>
      </c>
      <c r="D92" s="1">
        <v>2.0</v>
      </c>
      <c r="E92" s="4">
        <v>0.733344444444444</v>
      </c>
      <c r="F92" s="4">
        <v>0.716677777777778</v>
      </c>
      <c r="G92" s="5">
        <v>0.163736203758806</v>
      </c>
      <c r="H92" s="5">
        <v>0.0698824593571854</v>
      </c>
      <c r="I92" s="5">
        <v>-0.228412298771649</v>
      </c>
      <c r="J92" s="5">
        <v>0.243762874799725</v>
      </c>
    </row>
    <row r="93" ht="15.75" customHeight="1">
      <c r="A93" s="3">
        <v>91.0</v>
      </c>
      <c r="B93" s="3">
        <v>0.0</v>
      </c>
      <c r="C93" s="3">
        <v>1.0</v>
      </c>
      <c r="D93" s="1">
        <v>2.0</v>
      </c>
      <c r="E93" s="4">
        <v>0.741677777777778</v>
      </c>
      <c r="F93" s="4">
        <v>0.725011111111111</v>
      </c>
      <c r="G93" s="5">
        <v>0.165640097133847</v>
      </c>
      <c r="H93" s="5">
        <v>0.0703446347668308</v>
      </c>
      <c r="I93" s="5">
        <v>-0.228488593881132</v>
      </c>
      <c r="J93" s="5">
        <v>0.241626611734188</v>
      </c>
    </row>
    <row r="94" ht="15.75" customHeight="1">
      <c r="A94" s="3">
        <v>92.0</v>
      </c>
      <c r="B94" s="3">
        <v>0.0</v>
      </c>
      <c r="C94" s="3">
        <v>1.0</v>
      </c>
      <c r="D94" s="1">
        <v>2.0</v>
      </c>
      <c r="E94" s="4">
        <v>0.750011111111111</v>
      </c>
      <c r="F94" s="4">
        <v>0.733344444444444</v>
      </c>
      <c r="G94" s="5">
        <v>0.16754399144859</v>
      </c>
      <c r="H94" s="5">
        <v>0.0708029615579105</v>
      </c>
      <c r="I94" s="5">
        <v>-0.228473334859236</v>
      </c>
      <c r="J94" s="5">
        <v>0.239642938887617</v>
      </c>
    </row>
    <row r="95" ht="15.75" customHeight="1">
      <c r="A95" s="3">
        <v>93.0</v>
      </c>
      <c r="B95" s="3">
        <v>0.0</v>
      </c>
      <c r="C95" s="3">
        <v>1.0</v>
      </c>
      <c r="D95" s="1">
        <v>2.0</v>
      </c>
      <c r="E95" s="4">
        <v>0.758344444444445</v>
      </c>
      <c r="F95" s="4">
        <v>0.741677777777778</v>
      </c>
      <c r="G95" s="5">
        <v>0.169447885774777</v>
      </c>
      <c r="H95" s="5">
        <v>0.071257454124826</v>
      </c>
      <c r="I95" s="5">
        <v>-0.228503852903029</v>
      </c>
      <c r="J95" s="5">
        <v>0.237811856260014</v>
      </c>
    </row>
    <row r="96" ht="15.75" customHeight="1">
      <c r="A96" s="3">
        <v>94.0</v>
      </c>
      <c r="B96" s="3">
        <v>0.0</v>
      </c>
      <c r="C96" s="3">
        <v>1.0</v>
      </c>
      <c r="D96" s="1">
        <v>2.0</v>
      </c>
      <c r="E96" s="4">
        <v>0.766677777777778</v>
      </c>
      <c r="F96" s="4">
        <v>0.750011111111111</v>
      </c>
      <c r="G96" s="5">
        <v>0.171351781066097</v>
      </c>
      <c r="H96" s="5">
        <v>0.0717083170258489</v>
      </c>
      <c r="I96" s="5">
        <v>-0.228412298771649</v>
      </c>
      <c r="J96" s="5">
        <v>0.235675593194476</v>
      </c>
    </row>
    <row r="97" ht="15.75" customHeight="1">
      <c r="A97" s="3">
        <v>95.0</v>
      </c>
      <c r="B97" s="3">
        <v>0.0</v>
      </c>
      <c r="C97" s="3">
        <v>1.0</v>
      </c>
      <c r="D97" s="1">
        <v>2.0</v>
      </c>
      <c r="E97" s="4">
        <v>0.775011111111111</v>
      </c>
      <c r="F97" s="4">
        <v>0.758344444444445</v>
      </c>
      <c r="G97" s="5">
        <v>0.173255675622441</v>
      </c>
      <c r="H97" s="5">
        <v>0.0721554284193091</v>
      </c>
      <c r="I97" s="5">
        <v>-0.228442816815442</v>
      </c>
      <c r="J97" s="5">
        <v>0.233844510566873</v>
      </c>
    </row>
    <row r="98" ht="15.75" customHeight="1">
      <c r="A98" s="3">
        <v>96.0</v>
      </c>
      <c r="B98" s="3">
        <v>0.0</v>
      </c>
      <c r="C98" s="3">
        <v>1.0</v>
      </c>
      <c r="D98" s="1">
        <v>2.0</v>
      </c>
      <c r="E98" s="4">
        <v>0.783344444444444</v>
      </c>
      <c r="F98" s="4">
        <v>0.766677777777778</v>
      </c>
      <c r="G98" s="5">
        <v>0.175159570529742</v>
      </c>
      <c r="H98" s="5">
        <v>0.0725990385025782</v>
      </c>
      <c r="I98" s="5">
        <v>-0.228381780727855</v>
      </c>
      <c r="J98" s="5">
        <v>0.232013427939269</v>
      </c>
    </row>
    <row r="99" ht="15.75" customHeight="1">
      <c r="A99" s="3">
        <v>97.0</v>
      </c>
      <c r="B99" s="3">
        <v>0.0</v>
      </c>
      <c r="C99" s="3">
        <v>1.0</v>
      </c>
      <c r="D99" s="1">
        <v>2.0</v>
      </c>
      <c r="E99" s="4">
        <v>0.791677777777778</v>
      </c>
      <c r="F99" s="4">
        <v>0.775011111111111</v>
      </c>
      <c r="G99" s="5">
        <v>0.177063465074642</v>
      </c>
      <c r="H99" s="5">
        <v>0.0730389011394175</v>
      </c>
      <c r="I99" s="5">
        <v>-0.228458075837339</v>
      </c>
      <c r="J99" s="5">
        <v>0.230182345311666</v>
      </c>
    </row>
    <row r="100" ht="15.75" customHeight="1">
      <c r="A100" s="3">
        <v>98.0</v>
      </c>
      <c r="B100" s="3">
        <v>0.0</v>
      </c>
      <c r="C100" s="3">
        <v>1.0</v>
      </c>
      <c r="D100" s="1">
        <v>2.0</v>
      </c>
      <c r="E100" s="4">
        <v>0.800011111111111</v>
      </c>
      <c r="F100" s="4">
        <v>0.783344444444444</v>
      </c>
      <c r="G100" s="5">
        <v>0.178967358378475</v>
      </c>
      <c r="H100" s="5">
        <v>0.073475319816099</v>
      </c>
      <c r="I100" s="5">
        <v>-0.228503852903029</v>
      </c>
      <c r="J100" s="5">
        <v>0.228198672465095</v>
      </c>
    </row>
    <row r="101" ht="15.75" customHeight="1">
      <c r="A101" s="3">
        <v>99.0</v>
      </c>
      <c r="B101" s="3">
        <v>0.0</v>
      </c>
      <c r="C101" s="3">
        <v>1.0</v>
      </c>
      <c r="D101" s="1">
        <v>2.0</v>
      </c>
      <c r="E101" s="4">
        <v>0.808344444444444</v>
      </c>
      <c r="F101" s="4">
        <v>0.791677777777778</v>
      </c>
      <c r="G101" s="5">
        <v>0.180871252824191</v>
      </c>
      <c r="H101" s="5">
        <v>0.0739080944293233</v>
      </c>
      <c r="I101" s="5">
        <v>-0.228519111924926</v>
      </c>
      <c r="J101" s="5">
        <v>0.226520180056458</v>
      </c>
    </row>
    <row r="102" ht="15.75" customHeight="1">
      <c r="A102" s="3">
        <v>100.0</v>
      </c>
      <c r="B102" s="3">
        <v>0.0</v>
      </c>
      <c r="C102" s="3">
        <v>1.0</v>
      </c>
      <c r="D102" s="1">
        <v>2.0</v>
      </c>
      <c r="E102" s="4">
        <v>0.816677777777778</v>
      </c>
      <c r="F102" s="4">
        <v>0.800011111111111</v>
      </c>
      <c r="G102" s="5">
        <v>0.182775145829201</v>
      </c>
      <c r="H102" s="5">
        <v>0.0743375077417261</v>
      </c>
      <c r="I102" s="5">
        <v>-0.228473334859236</v>
      </c>
      <c r="J102" s="5">
        <v>0.224536507209888</v>
      </c>
    </row>
    <row r="103" ht="15.75" customHeight="1">
      <c r="A103" s="3">
        <v>101.0</v>
      </c>
      <c r="B103" s="3">
        <v>0.0</v>
      </c>
      <c r="C103" s="3">
        <v>1.0</v>
      </c>
      <c r="D103" s="1">
        <v>2.0</v>
      </c>
      <c r="E103" s="4">
        <v>0.825011111111111</v>
      </c>
      <c r="F103" s="4">
        <v>0.808344444444444</v>
      </c>
      <c r="G103" s="5">
        <v>0.184679040856031</v>
      </c>
      <c r="H103" s="5">
        <v>0.0747633394513658</v>
      </c>
      <c r="I103" s="5">
        <v>-0.228503852903029</v>
      </c>
      <c r="J103" s="5">
        <v>0.222552834363317</v>
      </c>
    </row>
    <row r="104" ht="15.75" customHeight="1">
      <c r="A104" s="3">
        <v>102.0</v>
      </c>
      <c r="B104" s="3">
        <v>0.0</v>
      </c>
      <c r="C104" s="3">
        <v>1.0</v>
      </c>
      <c r="D104" s="1">
        <v>2.0</v>
      </c>
      <c r="E104" s="4">
        <v>0.833344444444444</v>
      </c>
      <c r="F104" s="4">
        <v>0.816677777777778</v>
      </c>
      <c r="G104" s="5">
        <v>0.186582935372956</v>
      </c>
      <c r="H104" s="5">
        <v>0.075185762233929</v>
      </c>
      <c r="I104" s="5">
        <v>-0.228458075837339</v>
      </c>
      <c r="J104" s="5">
        <v>0.221026932173648</v>
      </c>
    </row>
    <row r="105" ht="15.75" customHeight="1">
      <c r="A105" s="3">
        <v>103.0</v>
      </c>
      <c r="B105" s="3">
        <v>0.0</v>
      </c>
      <c r="C105" s="3">
        <v>1.0</v>
      </c>
      <c r="D105" s="1">
        <v>2.0</v>
      </c>
      <c r="E105" s="4">
        <v>0.841677777777778</v>
      </c>
      <c r="F105" s="4">
        <v>0.825011111111111</v>
      </c>
      <c r="G105" s="5">
        <v>0.188486829434653</v>
      </c>
      <c r="H105" s="5">
        <v>0.0756047396887565</v>
      </c>
      <c r="I105" s="5">
        <v>-0.228473334859236</v>
      </c>
      <c r="J105" s="5">
        <v>0.219195849546044</v>
      </c>
    </row>
    <row r="106" ht="15.75" customHeight="1">
      <c r="A106" s="3">
        <v>104.0</v>
      </c>
      <c r="B106" s="3">
        <v>0.0</v>
      </c>
      <c r="C106" s="3">
        <v>1.0</v>
      </c>
      <c r="D106" s="1">
        <v>2.0</v>
      </c>
      <c r="E106" s="4">
        <v>0.850011111111111</v>
      </c>
      <c r="F106" s="4">
        <v>0.833344444444444</v>
      </c>
      <c r="G106" s="5">
        <v>0.190390723796445</v>
      </c>
      <c r="H106" s="5">
        <v>0.0760204682775859</v>
      </c>
      <c r="I106" s="5">
        <v>-0.228503852903029</v>
      </c>
      <c r="J106" s="5">
        <v>0.217517357137408</v>
      </c>
    </row>
    <row r="107" ht="15.75" customHeight="1">
      <c r="A107" s="3">
        <v>105.0</v>
      </c>
      <c r="B107" s="3">
        <v>0.0</v>
      </c>
      <c r="C107" s="3">
        <v>1.0</v>
      </c>
      <c r="D107" s="1">
        <v>2.0</v>
      </c>
      <c r="E107" s="4">
        <v>0.858344444444444</v>
      </c>
      <c r="F107" s="4">
        <v>0.841677777777778</v>
      </c>
      <c r="G107" s="5">
        <v>0.192294617755144</v>
      </c>
      <c r="H107" s="5">
        <v>0.076432810333493</v>
      </c>
      <c r="I107" s="5">
        <v>-0.228503852903029</v>
      </c>
      <c r="J107" s="5">
        <v>0.215838864728771</v>
      </c>
    </row>
    <row r="108" ht="15.75" customHeight="1">
      <c r="A108" s="3">
        <v>106.0</v>
      </c>
      <c r="B108" s="3">
        <v>0.0</v>
      </c>
      <c r="C108" s="3">
        <v>1.0</v>
      </c>
      <c r="D108" s="1">
        <v>2.0</v>
      </c>
      <c r="E108" s="4">
        <v>0.866677777777778</v>
      </c>
      <c r="F108" s="4">
        <v>0.850011111111111</v>
      </c>
      <c r="G108" s="5">
        <v>0.194198510844078</v>
      </c>
      <c r="H108" s="5">
        <v>0.0768419351286938</v>
      </c>
      <c r="I108" s="5">
        <v>-0.228488593881132</v>
      </c>
      <c r="J108" s="5">
        <v>0.214007782101167</v>
      </c>
    </row>
    <row r="109" ht="15.75" customHeight="1">
      <c r="A109" s="3">
        <v>107.0</v>
      </c>
      <c r="B109" s="3">
        <v>0.0</v>
      </c>
      <c r="C109" s="3">
        <v>1.0</v>
      </c>
      <c r="D109" s="1">
        <v>2.0</v>
      </c>
      <c r="E109" s="4">
        <v>0.875011111111111</v>
      </c>
      <c r="F109" s="4">
        <v>0.858344444444444</v>
      </c>
      <c r="G109" s="5">
        <v>0.196102404562448</v>
      </c>
      <c r="H109" s="5">
        <v>0.0772477203897294</v>
      </c>
      <c r="I109" s="5">
        <v>-0.228473334859236</v>
      </c>
      <c r="J109" s="5">
        <v>0.212329289692531</v>
      </c>
    </row>
    <row r="110" ht="15.75" customHeight="1">
      <c r="A110" s="3">
        <v>108.0</v>
      </c>
      <c r="B110" s="3">
        <v>0.0</v>
      </c>
      <c r="C110" s="3">
        <v>1.0</v>
      </c>
      <c r="D110" s="1">
        <v>2.0</v>
      </c>
      <c r="E110" s="4">
        <v>0.883344444444445</v>
      </c>
      <c r="F110" s="4">
        <v>0.866677777777778</v>
      </c>
      <c r="G110" s="5">
        <v>0.198006297789985</v>
      </c>
      <c r="H110" s="5">
        <v>0.0776504257911022</v>
      </c>
      <c r="I110" s="5">
        <v>-0.228473334859236</v>
      </c>
      <c r="J110" s="5">
        <v>0.210803387502861</v>
      </c>
    </row>
    <row r="111" ht="15.75" customHeight="1">
      <c r="A111" s="3">
        <v>109.0</v>
      </c>
      <c r="B111" s="3">
        <v>0.0</v>
      </c>
      <c r="C111" s="3">
        <v>1.0</v>
      </c>
      <c r="D111" s="1">
        <v>2.0</v>
      </c>
      <c r="E111" s="4">
        <v>0.891677777777778</v>
      </c>
      <c r="F111" s="4">
        <v>0.875011111111111</v>
      </c>
      <c r="G111" s="5">
        <v>0.199910191507083</v>
      </c>
      <c r="H111" s="5">
        <v>0.0780498202898827</v>
      </c>
      <c r="I111" s="5">
        <v>-0.228458075837339</v>
      </c>
      <c r="J111" s="5">
        <v>0.208972304875258</v>
      </c>
    </row>
    <row r="112" ht="15.75" customHeight="1">
      <c r="A112" s="3">
        <v>110.0</v>
      </c>
      <c r="B112" s="3">
        <v>0.0</v>
      </c>
      <c r="C112" s="3">
        <v>1.0</v>
      </c>
      <c r="D112" s="1">
        <v>2.0</v>
      </c>
      <c r="E112" s="4">
        <v>0.900011111111111</v>
      </c>
      <c r="F112" s="4">
        <v>0.883344444444445</v>
      </c>
      <c r="G112" s="5">
        <v>0.201814085655248</v>
      </c>
      <c r="H112" s="5">
        <v>0.0784461950663148</v>
      </c>
      <c r="I112" s="5">
        <v>-0.228473334859236</v>
      </c>
      <c r="J112" s="5">
        <v>0.207446402685588</v>
      </c>
    </row>
    <row r="113" ht="15.75" customHeight="1">
      <c r="A113" s="3">
        <v>111.0</v>
      </c>
      <c r="B113" s="3">
        <v>0.0</v>
      </c>
      <c r="C113" s="3">
        <v>1.0</v>
      </c>
      <c r="D113" s="1">
        <v>2.0</v>
      </c>
      <c r="E113" s="4">
        <v>0.908344444444444</v>
      </c>
      <c r="F113" s="4">
        <v>0.891677777777778</v>
      </c>
      <c r="G113" s="5">
        <v>0.203717978976883</v>
      </c>
      <c r="H113" s="5">
        <v>0.078839346887239</v>
      </c>
      <c r="I113" s="5">
        <v>-0.228488593881132</v>
      </c>
      <c r="J113" s="5">
        <v>0.205767910276951</v>
      </c>
    </row>
    <row r="114" ht="15.75" customHeight="1">
      <c r="A114" s="3">
        <v>112.0</v>
      </c>
      <c r="B114" s="3">
        <v>0.0</v>
      </c>
      <c r="C114" s="3">
        <v>1.0</v>
      </c>
      <c r="D114" s="1">
        <v>2.0</v>
      </c>
      <c r="E114" s="4">
        <v>0.916677777777778</v>
      </c>
      <c r="F114" s="4">
        <v>0.900011111111111</v>
      </c>
      <c r="G114" s="5">
        <v>0.205621873356476</v>
      </c>
      <c r="H114" s="5">
        <v>0.0792294946066651</v>
      </c>
      <c r="I114" s="5">
        <v>-0.228458075837339</v>
      </c>
      <c r="J114" s="5">
        <v>0.204089417868315</v>
      </c>
    </row>
    <row r="115" ht="15.75" customHeight="1">
      <c r="A115" s="3">
        <v>113.0</v>
      </c>
      <c r="B115" s="3">
        <v>0.0</v>
      </c>
      <c r="C115" s="3">
        <v>1.0</v>
      </c>
      <c r="D115" s="1">
        <v>2.0</v>
      </c>
      <c r="E115" s="4">
        <v>0.925011111111111</v>
      </c>
      <c r="F115" s="4">
        <v>0.908344444444444</v>
      </c>
      <c r="G115" s="5">
        <v>0.207525767462679</v>
      </c>
      <c r="H115" s="5">
        <v>0.0796165847864723</v>
      </c>
      <c r="I115" s="5">
        <v>-0.228458075837339</v>
      </c>
      <c r="J115" s="5">
        <v>0.202258335240711</v>
      </c>
    </row>
    <row r="116" ht="15.75" customHeight="1">
      <c r="A116" s="3">
        <v>114.0</v>
      </c>
      <c r="B116" s="3">
        <v>0.0</v>
      </c>
      <c r="C116" s="3">
        <v>1.0</v>
      </c>
      <c r="D116" s="1">
        <v>2.0</v>
      </c>
      <c r="E116" s="4">
        <v>0.933344444444444</v>
      </c>
      <c r="F116" s="4">
        <v>0.916677777777778</v>
      </c>
      <c r="G116" s="5">
        <v>0.209429661207752</v>
      </c>
      <c r="H116" s="5">
        <v>0.0800006005610833</v>
      </c>
      <c r="I116" s="5">
        <v>-0.228458075837339</v>
      </c>
      <c r="J116" s="5">
        <v>0.200885023270009</v>
      </c>
    </row>
    <row r="117" ht="15.75" customHeight="1">
      <c r="A117" s="3">
        <v>115.0</v>
      </c>
      <c r="B117" s="3">
        <v>0.0</v>
      </c>
      <c r="C117" s="3">
        <v>1.0</v>
      </c>
      <c r="D117" s="1">
        <v>2.0</v>
      </c>
      <c r="E117" s="4">
        <v>0.941677777777778</v>
      </c>
      <c r="F117" s="4">
        <v>0.925011111111111</v>
      </c>
      <c r="G117" s="5">
        <v>0.211333554669261</v>
      </c>
      <c r="H117" s="5">
        <v>0.0803816875927669</v>
      </c>
      <c r="I117" s="5">
        <v>-0.228503852903029</v>
      </c>
      <c r="J117" s="5">
        <v>0.199359121080339</v>
      </c>
    </row>
    <row r="118" ht="15.75" customHeight="1">
      <c r="A118" s="3">
        <v>116.0</v>
      </c>
      <c r="B118" s="3">
        <v>0.0</v>
      </c>
      <c r="C118" s="3">
        <v>1.0</v>
      </c>
      <c r="D118" s="1">
        <v>2.0</v>
      </c>
      <c r="E118" s="4">
        <v>0.950011111111111</v>
      </c>
      <c r="F118" s="4">
        <v>0.933344444444444</v>
      </c>
      <c r="G118" s="5">
        <v>0.213237449142952</v>
      </c>
      <c r="H118" s="5">
        <v>0.0807597496846324</v>
      </c>
      <c r="I118" s="5">
        <v>-0.228458075837339</v>
      </c>
      <c r="J118" s="5">
        <v>0.197833218890669</v>
      </c>
    </row>
    <row r="119" ht="15.75" customHeight="1">
      <c r="A119" s="3">
        <v>117.0</v>
      </c>
      <c r="B119" s="3">
        <v>0.0</v>
      </c>
      <c r="C119" s="3">
        <v>1.0</v>
      </c>
      <c r="D119" s="1">
        <v>2.0</v>
      </c>
      <c r="E119" s="4">
        <v>0.958344444444444</v>
      </c>
      <c r="F119" s="4">
        <v>0.941677777777778</v>
      </c>
      <c r="G119" s="5">
        <v>0.215141343233895</v>
      </c>
      <c r="H119" s="5">
        <v>0.0811350202314599</v>
      </c>
      <c r="I119" s="5">
        <v>-0.228427557793545</v>
      </c>
      <c r="J119" s="5">
        <v>0.196307316701</v>
      </c>
    </row>
    <row r="120" ht="15.75" customHeight="1">
      <c r="A120" s="3">
        <v>118.0</v>
      </c>
      <c r="B120" s="3">
        <v>0.0</v>
      </c>
      <c r="C120" s="3">
        <v>1.0</v>
      </c>
      <c r="D120" s="1">
        <v>2.0</v>
      </c>
      <c r="E120" s="4">
        <v>0.966677777777778</v>
      </c>
      <c r="F120" s="4">
        <v>0.950011111111111</v>
      </c>
      <c r="G120" s="5">
        <v>0.217045237135373</v>
      </c>
      <c r="H120" s="5">
        <v>0.0815073017243698</v>
      </c>
      <c r="I120" s="5">
        <v>-0.228488593881132</v>
      </c>
      <c r="J120" s="5">
        <v>0.19478141451133</v>
      </c>
    </row>
    <row r="121" ht="15.75" customHeight="1">
      <c r="A121" s="3">
        <v>119.0</v>
      </c>
      <c r="B121" s="3">
        <v>0.0</v>
      </c>
      <c r="C121" s="3">
        <v>1.0</v>
      </c>
      <c r="D121" s="1">
        <v>2.0</v>
      </c>
      <c r="E121" s="4">
        <v>0.975011111111111</v>
      </c>
      <c r="F121" s="4">
        <v>0.958344444444444</v>
      </c>
      <c r="G121" s="5">
        <v>0.218949130949111</v>
      </c>
      <c r="H121" s="5">
        <v>0.0818767516418326</v>
      </c>
      <c r="I121" s="5">
        <v>-0.228503852903029</v>
      </c>
      <c r="J121" s="5">
        <v>0.193408102540627</v>
      </c>
    </row>
    <row r="122" ht="15.75" customHeight="1">
      <c r="A122" s="3">
        <v>120.0</v>
      </c>
      <c r="B122" s="3">
        <v>0.0</v>
      </c>
      <c r="C122" s="3">
        <v>1.0</v>
      </c>
      <c r="D122" s="1">
        <v>2.0</v>
      </c>
      <c r="E122" s="4">
        <v>0.983344444444444</v>
      </c>
      <c r="F122" s="4">
        <v>0.966677777777778</v>
      </c>
      <c r="G122" s="5">
        <v>0.220853024439867</v>
      </c>
      <c r="H122" s="5">
        <v>0.0822433377888443</v>
      </c>
      <c r="I122" s="5">
        <v>-0.228442816815442</v>
      </c>
      <c r="J122" s="5">
        <v>0.191577019913024</v>
      </c>
    </row>
    <row r="123" ht="15.75" customHeight="1">
      <c r="A123" s="3">
        <v>121.0</v>
      </c>
      <c r="B123" s="3">
        <v>0.0</v>
      </c>
      <c r="C123" s="3">
        <v>1.0</v>
      </c>
      <c r="D123" s="1">
        <v>2.0</v>
      </c>
      <c r="E123" s="4">
        <v>0.991677777777778</v>
      </c>
      <c r="F123" s="4">
        <v>0.975011111111111</v>
      </c>
      <c r="G123" s="5">
        <v>0.222756917469037</v>
      </c>
      <c r="H123" s="5">
        <v>0.0826070593643366</v>
      </c>
      <c r="I123" s="5">
        <v>-0.228473334859236</v>
      </c>
      <c r="J123" s="5">
        <v>0.190356298161288</v>
      </c>
    </row>
    <row r="124" ht="15.75" customHeight="1">
      <c r="A124" s="3">
        <v>122.0</v>
      </c>
      <c r="B124" s="3">
        <v>0.0</v>
      </c>
      <c r="C124" s="3">
        <v>1.0</v>
      </c>
      <c r="D124" s="1">
        <v>2.0</v>
      </c>
      <c r="E124" s="4">
        <v>1.00001111111111</v>
      </c>
      <c r="F124" s="4">
        <v>0.983344444444444</v>
      </c>
      <c r="G124" s="5">
        <v>0.224660810807202</v>
      </c>
      <c r="H124" s="5">
        <v>0.0829681249133023</v>
      </c>
      <c r="I124" s="5">
        <v>-0.228458075837339</v>
      </c>
      <c r="J124" s="5">
        <v>0.188982986190585</v>
      </c>
    </row>
    <row r="125" ht="15.75" customHeight="1">
      <c r="A125" s="3">
        <v>123.0</v>
      </c>
      <c r="B125" s="3">
        <v>0.0</v>
      </c>
      <c r="C125" s="3">
        <v>1.0</v>
      </c>
      <c r="D125" s="1">
        <v>2.0</v>
      </c>
      <c r="E125" s="4">
        <v>1.00834444444444</v>
      </c>
      <c r="F125" s="4">
        <v>0.991677777777778</v>
      </c>
      <c r="G125" s="5">
        <v>0.226564704633656</v>
      </c>
      <c r="H125" s="5">
        <v>0.0833262539250574</v>
      </c>
      <c r="I125" s="5">
        <v>-0.228503852903029</v>
      </c>
      <c r="J125" s="5">
        <v>0.187457084000916</v>
      </c>
    </row>
    <row r="126" ht="15.75" customHeight="1">
      <c r="A126" s="3">
        <v>124.0</v>
      </c>
      <c r="B126" s="3">
        <v>0.0</v>
      </c>
      <c r="C126" s="3">
        <v>1.0</v>
      </c>
      <c r="D126" s="1">
        <v>2.0</v>
      </c>
      <c r="E126" s="4">
        <v>1.01667777777778</v>
      </c>
      <c r="F126" s="4">
        <v>1.00001111111111</v>
      </c>
      <c r="G126" s="5">
        <v>0.228468599977111</v>
      </c>
      <c r="H126" s="5">
        <v>0.0836817763283787</v>
      </c>
      <c r="I126" s="5">
        <v>-0.228458075837339</v>
      </c>
      <c r="J126" s="5">
        <v>0.186083772030213</v>
      </c>
    </row>
    <row r="127" ht="15.75" customHeight="1">
      <c r="A127" s="3">
        <v>125.0</v>
      </c>
      <c r="B127" s="3">
        <v>0.0</v>
      </c>
      <c r="C127" s="3">
        <v>1.0</v>
      </c>
      <c r="D127" s="1">
        <v>2.0</v>
      </c>
      <c r="E127" s="4">
        <v>1.02501111111111</v>
      </c>
      <c r="F127" s="4">
        <v>1.00834444444444</v>
      </c>
      <c r="G127" s="5">
        <v>0.230372493996846</v>
      </c>
      <c r="H127" s="5">
        <v>0.0840345302575143</v>
      </c>
      <c r="I127" s="5">
        <v>-0.228473334859236</v>
      </c>
      <c r="J127" s="5">
        <v>0.184405279621576</v>
      </c>
    </row>
    <row r="128" ht="15.75" customHeight="1">
      <c r="A128" s="3">
        <v>126.0</v>
      </c>
      <c r="B128" s="3">
        <v>0.0</v>
      </c>
      <c r="C128" s="3">
        <v>1.0</v>
      </c>
      <c r="D128" s="1">
        <v>2.0</v>
      </c>
      <c r="E128" s="4">
        <v>1.03334444444444</v>
      </c>
      <c r="F128" s="4">
        <v>1.01667777777778</v>
      </c>
      <c r="G128" s="5">
        <v>0.232276387195137</v>
      </c>
      <c r="H128" s="5">
        <v>0.0843845206500538</v>
      </c>
      <c r="I128" s="5">
        <v>-0.228442816815442</v>
      </c>
      <c r="J128" s="5">
        <v>0.183184557869841</v>
      </c>
    </row>
    <row r="129" ht="15.75" customHeight="1">
      <c r="A129" s="3">
        <v>127.0</v>
      </c>
      <c r="B129" s="3">
        <v>0.0</v>
      </c>
      <c r="C129" s="3">
        <v>1.0</v>
      </c>
      <c r="D129" s="1">
        <v>2.0</v>
      </c>
      <c r="E129" s="4">
        <v>1.04167777777778</v>
      </c>
      <c r="F129" s="4">
        <v>1.02501111111111</v>
      </c>
      <c r="G129" s="5">
        <v>0.234180281722235</v>
      </c>
      <c r="H129" s="5">
        <v>0.0847319713098453</v>
      </c>
      <c r="I129" s="5">
        <v>-0.228427557793545</v>
      </c>
      <c r="J129" s="5">
        <v>0.181811245899138</v>
      </c>
    </row>
    <row r="130" ht="15.75" customHeight="1">
      <c r="A130" s="3">
        <v>128.0</v>
      </c>
      <c r="B130" s="3">
        <v>0.0</v>
      </c>
      <c r="C130" s="3">
        <v>1.0</v>
      </c>
      <c r="D130" s="1">
        <v>2.0</v>
      </c>
      <c r="E130" s="4">
        <v>1.05001111111111</v>
      </c>
      <c r="F130" s="4">
        <v>1.03334444444444</v>
      </c>
      <c r="G130" s="5">
        <v>0.236084176222629</v>
      </c>
      <c r="H130" s="5">
        <v>0.0850765547681334</v>
      </c>
      <c r="I130" s="5">
        <v>-0.228458075837339</v>
      </c>
      <c r="J130" s="5">
        <v>0.180285343709468</v>
      </c>
    </row>
    <row r="131" ht="15.75" customHeight="1">
      <c r="A131" s="3">
        <v>129.0</v>
      </c>
      <c r="B131" s="3">
        <v>0.0</v>
      </c>
      <c r="C131" s="3">
        <v>1.0</v>
      </c>
      <c r="D131" s="1">
        <v>2.0</v>
      </c>
      <c r="E131" s="4">
        <v>1.05834444444444</v>
      </c>
      <c r="F131" s="4">
        <v>1.04167777777778</v>
      </c>
      <c r="G131" s="5">
        <v>0.237988071766995</v>
      </c>
      <c r="H131" s="5">
        <v>0.0854184911371902</v>
      </c>
      <c r="I131" s="5">
        <v>-0.228427557793545</v>
      </c>
      <c r="J131" s="5">
        <v>0.178912031738766</v>
      </c>
    </row>
    <row r="132" ht="15.75" customHeight="1">
      <c r="A132" s="3">
        <v>130.0</v>
      </c>
      <c r="B132" s="3">
        <v>0.0</v>
      </c>
      <c r="C132" s="3">
        <v>1.0</v>
      </c>
      <c r="D132" s="1">
        <v>2.0</v>
      </c>
      <c r="E132" s="4">
        <v>1.06667777777778</v>
      </c>
      <c r="F132" s="4">
        <v>1.05001111111111</v>
      </c>
      <c r="G132" s="5">
        <v>0.239891964702068</v>
      </c>
      <c r="H132" s="5">
        <v>0.0857577942916075</v>
      </c>
      <c r="I132" s="5">
        <v>-0.228488593881132</v>
      </c>
      <c r="J132" s="5">
        <v>0.177386129549096</v>
      </c>
    </row>
    <row r="133" ht="15.75" customHeight="1">
      <c r="A133" s="3">
        <v>131.0</v>
      </c>
      <c r="B133" s="3">
        <v>0.0</v>
      </c>
      <c r="C133" s="3">
        <v>1.0</v>
      </c>
      <c r="D133" s="1">
        <v>2.0</v>
      </c>
      <c r="E133" s="4">
        <v>1.07501111111111</v>
      </c>
      <c r="F133" s="4">
        <v>1.05834444444444</v>
      </c>
      <c r="G133" s="5">
        <v>0.241795860368505</v>
      </c>
      <c r="H133" s="5">
        <v>0.0860944584989509</v>
      </c>
      <c r="I133" s="5">
        <v>-0.228427557793545</v>
      </c>
      <c r="J133" s="5">
        <v>0.176317998016327</v>
      </c>
    </row>
    <row r="134" ht="15.75" customHeight="1">
      <c r="A134" s="3">
        <v>132.0</v>
      </c>
      <c r="B134" s="3">
        <v>0.0</v>
      </c>
      <c r="C134" s="3">
        <v>1.0</v>
      </c>
      <c r="D134" s="1">
        <v>2.0</v>
      </c>
      <c r="E134" s="4">
        <v>1.08334444444444</v>
      </c>
      <c r="F134" s="4">
        <v>1.06667777777778</v>
      </c>
      <c r="G134" s="5">
        <v>0.243699753809669</v>
      </c>
      <c r="H134" s="5">
        <v>0.0864286131293111</v>
      </c>
      <c r="I134" s="5">
        <v>-0.228442816815442</v>
      </c>
      <c r="J134" s="5">
        <v>0.174944686045625</v>
      </c>
    </row>
    <row r="135" ht="15.75" customHeight="1">
      <c r="A135" s="3">
        <v>133.0</v>
      </c>
      <c r="B135" s="3">
        <v>0.0</v>
      </c>
      <c r="C135" s="3">
        <v>1.0</v>
      </c>
      <c r="D135" s="1">
        <v>2.0</v>
      </c>
      <c r="E135" s="4">
        <v>1.09167777777778</v>
      </c>
      <c r="F135" s="4">
        <v>1.07501111111111</v>
      </c>
      <c r="G135" s="5">
        <v>0.245603649497724</v>
      </c>
      <c r="H135" s="5">
        <v>0.0867601972845882</v>
      </c>
      <c r="I135" s="5">
        <v>-0.228488593881132</v>
      </c>
      <c r="J135" s="5">
        <v>0.173571374074922</v>
      </c>
    </row>
    <row r="136" ht="15.75" customHeight="1">
      <c r="A136" s="3">
        <v>134.0</v>
      </c>
      <c r="B136" s="3">
        <v>0.0</v>
      </c>
      <c r="C136" s="3">
        <v>1.0</v>
      </c>
      <c r="D136" s="1">
        <v>2.0</v>
      </c>
      <c r="E136" s="4">
        <v>1.10001111111111</v>
      </c>
      <c r="F136" s="4">
        <v>1.08334444444444</v>
      </c>
      <c r="G136" s="5">
        <v>0.247507543263142</v>
      </c>
      <c r="H136" s="5">
        <v>0.0870892014207554</v>
      </c>
      <c r="I136" s="5">
        <v>-0.228503852903029</v>
      </c>
      <c r="J136" s="5">
        <v>0.172198062104219</v>
      </c>
    </row>
    <row r="137" ht="15.75" customHeight="1">
      <c r="A137" s="3">
        <v>135.0</v>
      </c>
      <c r="B137" s="3">
        <v>0.0</v>
      </c>
      <c r="C137" s="3">
        <v>1.0</v>
      </c>
      <c r="D137" s="1">
        <v>2.0</v>
      </c>
      <c r="E137" s="4">
        <v>1.10834444444444</v>
      </c>
      <c r="F137" s="4">
        <v>1.09167777777778</v>
      </c>
      <c r="G137" s="5">
        <v>0.249411436622924</v>
      </c>
      <c r="H137" s="5">
        <v>0.0874158772973342</v>
      </c>
      <c r="I137" s="5">
        <v>-0.228458075837339</v>
      </c>
      <c r="J137" s="5">
        <v>0.17067215991455</v>
      </c>
    </row>
    <row r="138" ht="15.75" customHeight="1">
      <c r="A138" s="3">
        <v>136.0</v>
      </c>
      <c r="B138" s="3">
        <v>0.0</v>
      </c>
      <c r="C138" s="3">
        <v>1.0</v>
      </c>
      <c r="D138" s="1">
        <v>2.0</v>
      </c>
      <c r="E138" s="4">
        <v>1.11667777777778</v>
      </c>
      <c r="F138" s="4">
        <v>1.10001111111111</v>
      </c>
      <c r="G138" s="5">
        <v>0.251315331732408</v>
      </c>
      <c r="H138" s="5">
        <v>0.0877398576822938</v>
      </c>
      <c r="I138" s="5">
        <v>-0.228412298771649</v>
      </c>
      <c r="J138" s="5">
        <v>0.169451438162814</v>
      </c>
    </row>
    <row r="139" ht="15.75" customHeight="1">
      <c r="A139" s="3">
        <v>137.0</v>
      </c>
      <c r="B139" s="3">
        <v>0.0</v>
      </c>
      <c r="C139" s="3">
        <v>1.0</v>
      </c>
      <c r="D139" s="1">
        <v>2.0</v>
      </c>
      <c r="E139" s="4">
        <v>1.12501111111111</v>
      </c>
      <c r="F139" s="4">
        <v>1.10834444444444</v>
      </c>
      <c r="G139" s="5">
        <v>0.253219225727982</v>
      </c>
      <c r="H139" s="5">
        <v>0.0880615244044686</v>
      </c>
      <c r="I139" s="5">
        <v>-0.228488593881132</v>
      </c>
      <c r="J139" s="5">
        <v>0.168230716411078</v>
      </c>
    </row>
    <row r="140" ht="15.75" customHeight="1">
      <c r="A140" s="3">
        <v>138.0</v>
      </c>
      <c r="B140" s="3">
        <v>0.0</v>
      </c>
      <c r="C140" s="3">
        <v>1.0</v>
      </c>
      <c r="D140" s="1">
        <v>2.0</v>
      </c>
      <c r="E140" s="4">
        <v>1.13334444444444</v>
      </c>
      <c r="F140" s="4">
        <v>1.11667777777778</v>
      </c>
      <c r="G140" s="5">
        <v>0.255123119570967</v>
      </c>
      <c r="H140" s="5">
        <v>0.0883807674233959</v>
      </c>
      <c r="I140" s="5">
        <v>-0.228473334859236</v>
      </c>
      <c r="J140" s="5">
        <v>0.166857404440376</v>
      </c>
    </row>
    <row r="141" ht="15.75" customHeight="1">
      <c r="A141" s="3">
        <v>139.0</v>
      </c>
      <c r="B141" s="3">
        <v>0.0</v>
      </c>
      <c r="C141" s="3">
        <v>1.0</v>
      </c>
      <c r="D141" s="1">
        <v>2.0</v>
      </c>
      <c r="E141" s="4">
        <v>1.14167777777778</v>
      </c>
      <c r="F141" s="4">
        <v>1.12501111111111</v>
      </c>
      <c r="G141" s="5">
        <v>0.25702701524122</v>
      </c>
      <c r="H141" s="5">
        <v>0.0886975615090821</v>
      </c>
      <c r="I141" s="5">
        <v>-0.228473334859236</v>
      </c>
      <c r="J141" s="5">
        <v>0.165789272907607</v>
      </c>
    </row>
    <row r="142" ht="15.75" customHeight="1">
      <c r="A142" s="3">
        <v>140.0</v>
      </c>
      <c r="B142" s="3">
        <v>0.0</v>
      </c>
      <c r="C142" s="3">
        <v>1.0</v>
      </c>
      <c r="D142" s="1">
        <v>2.0</v>
      </c>
      <c r="E142" s="4">
        <v>1.15001111111111</v>
      </c>
      <c r="F142" s="4">
        <v>1.13334444444444</v>
      </c>
      <c r="G142" s="5">
        <v>0.258930909231708</v>
      </c>
      <c r="H142" s="5">
        <v>0.0890121611467823</v>
      </c>
      <c r="I142" s="5">
        <v>-0.228503852903029</v>
      </c>
      <c r="J142" s="5">
        <v>0.164721141374838</v>
      </c>
    </row>
    <row r="143" ht="15.75" customHeight="1">
      <c r="A143" s="3">
        <v>141.0</v>
      </c>
      <c r="B143" s="3">
        <v>0.0</v>
      </c>
      <c r="C143" s="3">
        <v>1.0</v>
      </c>
      <c r="D143" s="1">
        <v>2.0</v>
      </c>
      <c r="E143" s="4">
        <v>1.15834444444444</v>
      </c>
      <c r="F143" s="4">
        <v>1.14167777777778</v>
      </c>
      <c r="G143" s="5">
        <v>0.260834804088146</v>
      </c>
      <c r="H143" s="5">
        <v>0.0893245181454412</v>
      </c>
      <c r="I143" s="5">
        <v>-0.228442816815442</v>
      </c>
      <c r="J143" s="5">
        <v>0.163500419623102</v>
      </c>
    </row>
    <row r="144" ht="15.75" customHeight="1">
      <c r="A144" s="3">
        <v>142.0</v>
      </c>
      <c r="B144" s="3">
        <v>0.0</v>
      </c>
      <c r="C144" s="3">
        <v>1.0</v>
      </c>
      <c r="D144" s="1">
        <v>2.0</v>
      </c>
      <c r="E144" s="4">
        <v>1.16667777777778</v>
      </c>
      <c r="F144" s="4">
        <v>1.15001111111111</v>
      </c>
      <c r="G144" s="5">
        <v>0.262738698917881</v>
      </c>
      <c r="H144" s="5">
        <v>0.0896344155388661</v>
      </c>
      <c r="I144" s="5">
        <v>-0.228442816815442</v>
      </c>
      <c r="J144" s="5">
        <v>0.162279697871367</v>
      </c>
    </row>
    <row r="145" ht="15.75" customHeight="1">
      <c r="A145" s="3">
        <v>143.0</v>
      </c>
      <c r="B145" s="3">
        <v>0.0</v>
      </c>
      <c r="C145" s="3">
        <v>1.0</v>
      </c>
      <c r="D145" s="1">
        <v>2.0</v>
      </c>
      <c r="E145" s="4">
        <v>1.17501111111111</v>
      </c>
      <c r="F145" s="4">
        <v>1.15834444444444</v>
      </c>
      <c r="G145" s="5">
        <v>0.264642593439892</v>
      </c>
      <c r="H145" s="5">
        <v>0.0899422269768036</v>
      </c>
      <c r="I145" s="5">
        <v>-0.228458075837339</v>
      </c>
      <c r="J145" s="5">
        <v>0.161364156557565</v>
      </c>
    </row>
    <row r="146" ht="15.75" customHeight="1">
      <c r="A146" s="3">
        <v>144.0</v>
      </c>
      <c r="B146" s="3">
        <v>0.0</v>
      </c>
      <c r="C146" s="3">
        <v>1.0</v>
      </c>
      <c r="D146" s="1">
        <v>2.0</v>
      </c>
      <c r="E146" s="4">
        <v>1.18334444444444</v>
      </c>
      <c r="F146" s="4">
        <v>1.16667777777778</v>
      </c>
      <c r="G146" s="5">
        <v>0.266546485894306</v>
      </c>
      <c r="H146" s="5">
        <v>0.0902477892989532</v>
      </c>
      <c r="I146" s="5">
        <v>-0.228564888990616</v>
      </c>
      <c r="J146" s="5">
        <v>0.159990844586862</v>
      </c>
    </row>
    <row r="147" ht="15.75" customHeight="1">
      <c r="A147" s="3">
        <v>145.0</v>
      </c>
      <c r="B147" s="3">
        <v>0.0</v>
      </c>
      <c r="C147" s="3">
        <v>1.0</v>
      </c>
      <c r="D147" s="1">
        <v>2.0</v>
      </c>
      <c r="E147" s="4">
        <v>1.19167777777778</v>
      </c>
      <c r="F147" s="4">
        <v>1.17501111111111</v>
      </c>
      <c r="G147" s="5">
        <v>0.268450379228656</v>
      </c>
      <c r="H147" s="5">
        <v>0.0905510103044368</v>
      </c>
      <c r="I147" s="5">
        <v>-0.228458075837339</v>
      </c>
      <c r="J147" s="5">
        <v>0.15861753261616</v>
      </c>
    </row>
    <row r="148" ht="15.75" customHeight="1">
      <c r="A148" s="3">
        <v>146.0</v>
      </c>
      <c r="B148" s="3">
        <v>0.0</v>
      </c>
      <c r="C148" s="3">
        <v>1.0</v>
      </c>
      <c r="D148" s="1">
        <v>2.0</v>
      </c>
      <c r="E148" s="4">
        <v>1.20001111111111</v>
      </c>
      <c r="F148" s="4">
        <v>1.18334444444444</v>
      </c>
      <c r="G148" s="5">
        <v>0.270354273197528</v>
      </c>
      <c r="H148" s="5">
        <v>0.0908521912158317</v>
      </c>
      <c r="I148" s="5">
        <v>-0.228519111924926</v>
      </c>
      <c r="J148" s="5">
        <v>0.157701991302358</v>
      </c>
    </row>
    <row r="149" ht="15.75" customHeight="1">
      <c r="A149" s="3">
        <v>147.0</v>
      </c>
      <c r="B149" s="3">
        <v>0.0</v>
      </c>
      <c r="C149" s="3">
        <v>1.0</v>
      </c>
      <c r="D149" s="1">
        <v>2.0</v>
      </c>
      <c r="E149" s="4">
        <v>1.20834444444444</v>
      </c>
      <c r="F149" s="4">
        <v>1.19167777777778</v>
      </c>
      <c r="G149" s="5">
        <v>0.272258166708629</v>
      </c>
      <c r="H149" s="5">
        <v>0.0911513333149857</v>
      </c>
      <c r="I149" s="5">
        <v>-0.228442816815442</v>
      </c>
      <c r="J149" s="5">
        <v>0.156633859769589</v>
      </c>
    </row>
    <row r="150" ht="15.75" customHeight="1">
      <c r="A150" s="3">
        <v>148.0</v>
      </c>
      <c r="B150" s="3">
        <v>0.0</v>
      </c>
      <c r="C150" s="3">
        <v>1.0</v>
      </c>
      <c r="D150" s="1">
        <v>2.0</v>
      </c>
      <c r="E150" s="4">
        <v>1.21667777777778</v>
      </c>
      <c r="F150" s="4">
        <v>1.20001111111111</v>
      </c>
      <c r="G150" s="5">
        <v>0.274162061004298</v>
      </c>
      <c r="H150" s="5">
        <v>0.0914482395364412</v>
      </c>
      <c r="I150" s="5">
        <v>-0.228488593881132</v>
      </c>
      <c r="J150" s="5">
        <v>0.155413138017853</v>
      </c>
    </row>
    <row r="151" ht="15.75" customHeight="1">
      <c r="A151" s="3">
        <v>149.0</v>
      </c>
      <c r="B151" s="3">
        <v>0.0</v>
      </c>
      <c r="C151" s="3">
        <v>1.0</v>
      </c>
      <c r="D151" s="1">
        <v>2.0</v>
      </c>
      <c r="E151" s="4">
        <v>1.22501111111111</v>
      </c>
      <c r="F151" s="4">
        <v>1.20834444444444</v>
      </c>
      <c r="G151" s="5">
        <v>0.276065956028585</v>
      </c>
      <c r="H151" s="5">
        <v>0.091743047670145</v>
      </c>
      <c r="I151" s="5">
        <v>-0.228488593881132</v>
      </c>
      <c r="J151" s="5">
        <v>0.154345006485084</v>
      </c>
    </row>
    <row r="152" ht="15.75" customHeight="1">
      <c r="A152" s="3">
        <v>150.0</v>
      </c>
      <c r="B152" s="3">
        <v>0.0</v>
      </c>
      <c r="C152" s="3">
        <v>1.0</v>
      </c>
      <c r="D152" s="1">
        <v>2.0</v>
      </c>
      <c r="E152" s="4">
        <v>1.23334444444444</v>
      </c>
      <c r="F152" s="4">
        <v>1.21667777777778</v>
      </c>
      <c r="G152" s="5">
        <v>0.277969850316625</v>
      </c>
      <c r="H152" s="5">
        <v>0.0920360137214532</v>
      </c>
      <c r="I152" s="5">
        <v>-0.228473334859236</v>
      </c>
      <c r="J152" s="5">
        <v>0.153276874952315</v>
      </c>
    </row>
    <row r="153" ht="15.75" customHeight="1">
      <c r="A153" s="3">
        <v>151.0</v>
      </c>
      <c r="B153" s="3">
        <v>0.0</v>
      </c>
      <c r="C153" s="3">
        <v>1.0</v>
      </c>
      <c r="D153" s="1">
        <v>2.0</v>
      </c>
      <c r="E153" s="4">
        <v>1.24167777777778</v>
      </c>
      <c r="F153" s="4">
        <v>1.22501111111111</v>
      </c>
      <c r="G153" s="5">
        <v>0.279873744533455</v>
      </c>
      <c r="H153" s="5">
        <v>0.0923269774327533</v>
      </c>
      <c r="I153" s="5">
        <v>-0.228458075837339</v>
      </c>
      <c r="J153" s="5">
        <v>0.152361333638513</v>
      </c>
    </row>
    <row r="154" ht="15.75" customHeight="1">
      <c r="A154" s="3">
        <v>152.0</v>
      </c>
      <c r="B154" s="3">
        <v>0.0</v>
      </c>
      <c r="C154" s="3">
        <v>1.0</v>
      </c>
      <c r="D154" s="1">
        <v>2.0</v>
      </c>
      <c r="E154" s="4">
        <v>1.25001111111111</v>
      </c>
      <c r="F154" s="4">
        <v>1.23334444444444</v>
      </c>
      <c r="G154" s="5">
        <v>0.281777639398794</v>
      </c>
      <c r="H154" s="5">
        <v>0.0926158759670634</v>
      </c>
      <c r="I154" s="5">
        <v>-0.228488593881132</v>
      </c>
      <c r="J154" s="5">
        <v>0.151140611886778</v>
      </c>
    </row>
    <row r="155" ht="15.75" customHeight="1">
      <c r="A155" s="3">
        <v>153.0</v>
      </c>
      <c r="B155" s="3">
        <v>0.0</v>
      </c>
      <c r="C155" s="3">
        <v>1.0</v>
      </c>
      <c r="D155" s="1">
        <v>2.0</v>
      </c>
      <c r="E155" s="4">
        <v>1.25834444444444</v>
      </c>
      <c r="F155" s="4">
        <v>1.24167777777778</v>
      </c>
      <c r="G155" s="5">
        <v>0.28368153395641</v>
      </c>
      <c r="H155" s="5">
        <v>0.0929029464308382</v>
      </c>
      <c r="I155" s="5">
        <v>-0.228458075837339</v>
      </c>
      <c r="J155" s="5">
        <v>0.150225070572976</v>
      </c>
    </row>
    <row r="156" ht="15.75" customHeight="1">
      <c r="A156" s="3">
        <v>154.0</v>
      </c>
      <c r="B156" s="3">
        <v>0.0</v>
      </c>
      <c r="C156" s="3">
        <v>1.0</v>
      </c>
      <c r="D156" s="1">
        <v>2.0</v>
      </c>
      <c r="E156" s="4">
        <v>1.26667777777778</v>
      </c>
      <c r="F156" s="4">
        <v>1.25001111111111</v>
      </c>
      <c r="G156" s="5">
        <v>0.285585428196129</v>
      </c>
      <c r="H156" s="5">
        <v>0.0931882690094339</v>
      </c>
      <c r="I156" s="5">
        <v>-0.228488593881132</v>
      </c>
      <c r="J156" s="5">
        <v>0.149462119478141</v>
      </c>
    </row>
    <row r="157" ht="15.75" customHeight="1">
      <c r="A157" s="3">
        <v>155.0</v>
      </c>
      <c r="B157" s="3">
        <v>0.0</v>
      </c>
      <c r="C157" s="3">
        <v>1.0</v>
      </c>
      <c r="D157" s="1">
        <v>2.0</v>
      </c>
      <c r="E157" s="4">
        <v>1.27501111111111</v>
      </c>
      <c r="F157" s="4">
        <v>1.25834444444444</v>
      </c>
      <c r="G157" s="5">
        <v>0.287489323112332</v>
      </c>
      <c r="H157" s="5">
        <v>0.0934716778677143</v>
      </c>
      <c r="I157" s="5">
        <v>-0.228503852903029</v>
      </c>
      <c r="J157" s="5">
        <v>0.148393987945372</v>
      </c>
    </row>
    <row r="158" ht="15.75" customHeight="1">
      <c r="A158" s="3">
        <v>156.0</v>
      </c>
      <c r="B158" s="3">
        <v>0.0</v>
      </c>
      <c r="C158" s="3">
        <v>1.0</v>
      </c>
      <c r="D158" s="1">
        <v>2.0</v>
      </c>
      <c r="E158" s="4">
        <v>1.28334444444444</v>
      </c>
      <c r="F158" s="4">
        <v>1.26667777777778</v>
      </c>
      <c r="G158" s="5">
        <v>0.289393217175301</v>
      </c>
      <c r="H158" s="5">
        <v>0.0937532946989259</v>
      </c>
      <c r="I158" s="5">
        <v>-0.228473334859236</v>
      </c>
      <c r="J158" s="5">
        <v>0.147631036850537</v>
      </c>
    </row>
    <row r="159" ht="15.75" customHeight="1">
      <c r="A159" s="3">
        <v>157.0</v>
      </c>
      <c r="B159" s="3">
        <v>0.0</v>
      </c>
      <c r="C159" s="3">
        <v>1.0</v>
      </c>
      <c r="D159" s="1">
        <v>2.0</v>
      </c>
      <c r="E159" s="4">
        <v>1.29167777777778</v>
      </c>
      <c r="F159" s="4">
        <v>1.27501111111111</v>
      </c>
      <c r="G159" s="5">
        <v>0.291297111903309</v>
      </c>
      <c r="H159" s="5">
        <v>0.0940332769961661</v>
      </c>
      <c r="I159" s="5">
        <v>-0.228442816815442</v>
      </c>
      <c r="J159" s="5">
        <v>0.146562905317769</v>
      </c>
    </row>
    <row r="160" ht="15.75" customHeight="1">
      <c r="A160" s="3">
        <v>158.0</v>
      </c>
      <c r="B160" s="3">
        <v>0.0</v>
      </c>
      <c r="C160" s="3">
        <v>1.0</v>
      </c>
      <c r="D160" s="1">
        <v>2.0</v>
      </c>
      <c r="E160" s="4">
        <v>1.30001111111111</v>
      </c>
      <c r="F160" s="4">
        <v>1.28334444444444</v>
      </c>
      <c r="G160" s="5">
        <v>0.293201005717047</v>
      </c>
      <c r="H160" s="5">
        <v>0.094311636820535</v>
      </c>
      <c r="I160" s="5">
        <v>-0.228458075837339</v>
      </c>
      <c r="J160" s="5">
        <v>0.145799954222934</v>
      </c>
    </row>
    <row r="161" ht="15.75" customHeight="1">
      <c r="A161" s="3">
        <v>159.0</v>
      </c>
      <c r="B161" s="3">
        <v>0.0</v>
      </c>
      <c r="C161" s="3">
        <v>1.0</v>
      </c>
      <c r="D161" s="1">
        <v>2.0</v>
      </c>
      <c r="E161" s="4">
        <v>1.30834444444444</v>
      </c>
      <c r="F161" s="4">
        <v>1.29167777777778</v>
      </c>
      <c r="G161" s="5">
        <v>0.295104899661758</v>
      </c>
      <c r="H161" s="5">
        <v>0.0945881584748587</v>
      </c>
      <c r="I161" s="5">
        <v>-0.228488593881132</v>
      </c>
      <c r="J161" s="5">
        <v>0.144731822690165</v>
      </c>
    </row>
    <row r="162" ht="15.75" customHeight="1">
      <c r="A162" s="3">
        <v>160.0</v>
      </c>
      <c r="B162" s="3">
        <v>0.0</v>
      </c>
      <c r="C162" s="3">
        <v>1.0</v>
      </c>
      <c r="D162" s="1">
        <v>2.0</v>
      </c>
      <c r="E162" s="4">
        <v>1.31667777777778</v>
      </c>
      <c r="F162" s="4">
        <v>1.30001111111111</v>
      </c>
      <c r="G162" s="5">
        <v>0.297008793441164</v>
      </c>
      <c r="H162" s="5">
        <v>0.0948630005380473</v>
      </c>
      <c r="I162" s="5">
        <v>-0.228458075837339</v>
      </c>
      <c r="J162" s="5">
        <v>0.143816281376363</v>
      </c>
    </row>
    <row r="163" ht="15.75" customHeight="1">
      <c r="A163" s="3">
        <v>161.0</v>
      </c>
      <c r="B163" s="3">
        <v>0.0</v>
      </c>
      <c r="C163" s="3">
        <v>1.0</v>
      </c>
      <c r="D163" s="1">
        <v>2.0</v>
      </c>
      <c r="E163" s="4">
        <v>1.32501111111111</v>
      </c>
      <c r="F163" s="4">
        <v>1.30834444444444</v>
      </c>
      <c r="G163" s="5">
        <v>0.298912687443097</v>
      </c>
      <c r="H163" s="5">
        <v>0.0951362782068525</v>
      </c>
      <c r="I163" s="5">
        <v>-0.228458075837339</v>
      </c>
      <c r="J163" s="5">
        <v>0.143053330281528</v>
      </c>
    </row>
    <row r="164" ht="15.75" customHeight="1">
      <c r="A164" s="3">
        <v>162.0</v>
      </c>
      <c r="B164" s="3">
        <v>0.0</v>
      </c>
      <c r="C164" s="3">
        <v>1.0</v>
      </c>
      <c r="D164" s="1">
        <v>2.0</v>
      </c>
      <c r="E164" s="4">
        <v>1.33334444444444</v>
      </c>
      <c r="F164" s="4">
        <v>1.31667777777778</v>
      </c>
      <c r="G164" s="5">
        <v>0.300816582224511</v>
      </c>
      <c r="H164" s="5">
        <v>0.0954080049236745</v>
      </c>
      <c r="I164" s="5">
        <v>-0.228488593881132</v>
      </c>
      <c r="J164" s="5">
        <v>0.142442969405661</v>
      </c>
    </row>
    <row r="165" ht="15.75" customHeight="1">
      <c r="A165" s="3">
        <v>163.0</v>
      </c>
      <c r="B165" s="3">
        <v>0.0</v>
      </c>
      <c r="C165" s="3">
        <v>1.0</v>
      </c>
      <c r="D165" s="1">
        <v>2.0</v>
      </c>
      <c r="E165" s="4">
        <v>1.34167777777778</v>
      </c>
      <c r="F165" s="4">
        <v>1.32501111111111</v>
      </c>
      <c r="G165" s="5">
        <v>0.302720476876224</v>
      </c>
      <c r="H165" s="5">
        <v>0.0956781037689606</v>
      </c>
      <c r="I165" s="5">
        <v>-0.228488593881132</v>
      </c>
      <c r="J165" s="5">
        <v>0.141527428091859</v>
      </c>
    </row>
    <row r="166" ht="15.75" customHeight="1">
      <c r="A166" s="3">
        <v>164.0</v>
      </c>
      <c r="B166" s="3">
        <v>0.0</v>
      </c>
      <c r="C166" s="3">
        <v>1.0</v>
      </c>
      <c r="D166" s="1">
        <v>2.0</v>
      </c>
      <c r="E166" s="4">
        <v>1.35001111111111</v>
      </c>
      <c r="F166" s="4">
        <v>1.33334444444444</v>
      </c>
      <c r="G166" s="5">
        <v>0.304624370169884</v>
      </c>
      <c r="H166" s="5">
        <v>0.0959466609453053</v>
      </c>
      <c r="I166" s="5">
        <v>-0.228427557793545</v>
      </c>
      <c r="J166" s="5">
        <v>0.140764476997024</v>
      </c>
    </row>
    <row r="167" ht="15.75" customHeight="1">
      <c r="A167" s="3">
        <v>165.0</v>
      </c>
      <c r="B167" s="3">
        <v>0.0</v>
      </c>
      <c r="C167" s="3">
        <v>1.0</v>
      </c>
      <c r="D167" s="1">
        <v>2.0</v>
      </c>
      <c r="E167" s="4">
        <v>1.35834444444444</v>
      </c>
      <c r="F167" s="4">
        <v>1.34167777777778</v>
      </c>
      <c r="G167" s="5">
        <v>0.306528264363826</v>
      </c>
      <c r="H167" s="5">
        <v>0.0962138534061502</v>
      </c>
      <c r="I167" s="5">
        <v>-0.228488593881132</v>
      </c>
      <c r="J167" s="5">
        <v>0.139848935683222</v>
      </c>
    </row>
    <row r="168" ht="15.75" customHeight="1">
      <c r="A168" s="3">
        <v>166.0</v>
      </c>
      <c r="B168" s="3">
        <v>0.0</v>
      </c>
      <c r="C168" s="3">
        <v>1.0</v>
      </c>
      <c r="D168" s="1">
        <v>2.0</v>
      </c>
      <c r="E168" s="4">
        <v>1.36667777777778</v>
      </c>
      <c r="F168" s="4">
        <v>1.35001111111111</v>
      </c>
      <c r="G168" s="5">
        <v>0.308432159381755</v>
      </c>
      <c r="H168" s="5">
        <v>0.0964796929519604</v>
      </c>
      <c r="I168" s="5">
        <v>-0.228412298771649</v>
      </c>
      <c r="J168" s="5">
        <v>0.139543755245288</v>
      </c>
    </row>
    <row r="169" ht="15.75" customHeight="1">
      <c r="A169" s="3">
        <v>167.0</v>
      </c>
      <c r="B169" s="3">
        <v>0.0</v>
      </c>
      <c r="C169" s="3">
        <v>1.0</v>
      </c>
      <c r="D169" s="1">
        <v>2.0</v>
      </c>
      <c r="E169" s="4">
        <v>1.37501111111111</v>
      </c>
      <c r="F169" s="4">
        <v>1.35834444444444</v>
      </c>
      <c r="G169" s="5">
        <v>0.310336053514661</v>
      </c>
      <c r="H169" s="5">
        <v>0.0967442222462447</v>
      </c>
      <c r="I169" s="5">
        <v>-0.228473334859236</v>
      </c>
      <c r="J169" s="5">
        <v>0.138628213931486</v>
      </c>
    </row>
    <row r="170" ht="15.75" customHeight="1">
      <c r="A170" s="3">
        <v>168.0</v>
      </c>
      <c r="B170" s="3">
        <v>0.0</v>
      </c>
      <c r="C170" s="3">
        <v>1.0</v>
      </c>
      <c r="D170" s="1">
        <v>2.0</v>
      </c>
      <c r="E170" s="4">
        <v>1.38334444444444</v>
      </c>
      <c r="F170" s="4">
        <v>1.36667777777778</v>
      </c>
      <c r="G170" s="5">
        <v>0.312239947386893</v>
      </c>
      <c r="H170" s="5">
        <v>0.0970073797847309</v>
      </c>
      <c r="I170" s="5">
        <v>-0.228458075837339</v>
      </c>
      <c r="J170" s="5">
        <v>0.137865262836652</v>
      </c>
    </row>
    <row r="171" ht="15.75" customHeight="1">
      <c r="A171" s="3">
        <v>169.0</v>
      </c>
      <c r="B171" s="3">
        <v>0.0</v>
      </c>
      <c r="C171" s="3">
        <v>1.0</v>
      </c>
      <c r="D171" s="1">
        <v>2.0</v>
      </c>
      <c r="E171" s="4">
        <v>1.39167777777778</v>
      </c>
      <c r="F171" s="4">
        <v>1.37501111111111</v>
      </c>
      <c r="G171" s="5">
        <v>0.314143840211337</v>
      </c>
      <c r="H171" s="5">
        <v>0.0972691934504159</v>
      </c>
      <c r="I171" s="5">
        <v>-0.228519111924926</v>
      </c>
      <c r="J171" s="5">
        <v>0.137102311741817</v>
      </c>
    </row>
    <row r="172" ht="15.75" customHeight="1">
      <c r="A172" s="3">
        <v>170.0</v>
      </c>
      <c r="B172" s="3">
        <v>0.0</v>
      </c>
      <c r="C172" s="3">
        <v>1.0</v>
      </c>
      <c r="D172" s="1">
        <v>2.0</v>
      </c>
      <c r="E172" s="4">
        <v>1.40001111111111</v>
      </c>
      <c r="F172" s="4">
        <v>1.38334444444444</v>
      </c>
      <c r="G172" s="5">
        <v>0.316047734190382</v>
      </c>
      <c r="H172" s="5">
        <v>0.097529879104072</v>
      </c>
      <c r="I172" s="5">
        <v>-0.228488593881132</v>
      </c>
      <c r="J172" s="5">
        <v>0.136644541084916</v>
      </c>
    </row>
    <row r="173" ht="15.75" customHeight="1">
      <c r="A173" s="3">
        <v>171.0</v>
      </c>
      <c r="B173" s="3">
        <v>0.0</v>
      </c>
      <c r="C173" s="3">
        <v>1.0</v>
      </c>
      <c r="D173" s="1">
        <v>2.0</v>
      </c>
      <c r="E173" s="4">
        <v>1.40834444444444</v>
      </c>
      <c r="F173" s="4">
        <v>1.39167777777778</v>
      </c>
      <c r="G173" s="5">
        <v>0.317951628245721</v>
      </c>
      <c r="H173" s="5">
        <v>0.0977894853092693</v>
      </c>
      <c r="I173" s="5">
        <v>-0.228503852903029</v>
      </c>
      <c r="J173" s="5">
        <v>0.136186770428015</v>
      </c>
    </row>
    <row r="174" ht="15.75" customHeight="1">
      <c r="A174" s="3">
        <v>172.0</v>
      </c>
      <c r="B174" s="3">
        <v>0.0</v>
      </c>
      <c r="C174" s="3">
        <v>1.0</v>
      </c>
      <c r="D174" s="1">
        <v>2.0</v>
      </c>
      <c r="E174" s="4">
        <v>1.41667777777778</v>
      </c>
      <c r="F174" s="4">
        <v>1.40001111111111</v>
      </c>
      <c r="G174" s="5">
        <v>0.319855522892348</v>
      </c>
      <c r="H174" s="5">
        <v>0.0980480192060158</v>
      </c>
      <c r="I174" s="5">
        <v>-0.228503852903029</v>
      </c>
      <c r="J174" s="5">
        <v>0.135576409552147</v>
      </c>
    </row>
    <row r="175" ht="15.75" customHeight="1">
      <c r="A175" s="3">
        <v>173.0</v>
      </c>
      <c r="B175" s="3">
        <v>0.0</v>
      </c>
      <c r="C175" s="3">
        <v>1.0</v>
      </c>
      <c r="D175" s="1">
        <v>2.0</v>
      </c>
      <c r="E175" s="4">
        <v>1.42501111111111</v>
      </c>
      <c r="F175" s="4">
        <v>1.40834444444444</v>
      </c>
      <c r="G175" s="5">
        <v>0.321759417546604</v>
      </c>
      <c r="H175" s="5">
        <v>0.0983054722884778</v>
      </c>
      <c r="I175" s="5">
        <v>-0.228458075837339</v>
      </c>
      <c r="J175" s="5">
        <v>0.134966048676279</v>
      </c>
    </row>
    <row r="176" ht="15.75" customHeight="1">
      <c r="A176" s="3">
        <v>174.0</v>
      </c>
      <c r="B176" s="3">
        <v>0.0</v>
      </c>
      <c r="C176" s="3">
        <v>1.0</v>
      </c>
      <c r="D176" s="1">
        <v>2.0</v>
      </c>
      <c r="E176" s="4">
        <v>1.43334444444444</v>
      </c>
      <c r="F176" s="4">
        <v>1.41667777777778</v>
      </c>
      <c r="G176" s="5">
        <v>0.323663311168332</v>
      </c>
      <c r="H176" s="5">
        <v>0.0985617748876227</v>
      </c>
      <c r="I176" s="5">
        <v>-0.228503852903029</v>
      </c>
      <c r="J176" s="5">
        <v>0.134355687800412</v>
      </c>
    </row>
    <row r="177" ht="15.75" customHeight="1">
      <c r="A177" s="3">
        <v>175.0</v>
      </c>
      <c r="B177" s="3">
        <v>0.0</v>
      </c>
      <c r="C177" s="3">
        <v>1.0</v>
      </c>
      <c r="D177" s="1">
        <v>2.0</v>
      </c>
      <c r="E177" s="4">
        <v>1.44167777777778</v>
      </c>
      <c r="F177" s="4">
        <v>1.42501111111111</v>
      </c>
      <c r="G177" s="5">
        <v>0.325567204520485</v>
      </c>
      <c r="H177" s="5">
        <v>0.0988169870469657</v>
      </c>
      <c r="I177" s="5">
        <v>-0.228442816815442</v>
      </c>
      <c r="J177" s="5">
        <v>0.133592736705577</v>
      </c>
    </row>
    <row r="178" ht="15.75" customHeight="1">
      <c r="A178" s="3">
        <v>176.0</v>
      </c>
      <c r="B178" s="3">
        <v>0.0</v>
      </c>
      <c r="C178" s="3">
        <v>1.0</v>
      </c>
      <c r="D178" s="1">
        <v>2.0</v>
      </c>
      <c r="E178" s="4">
        <v>1.45001111111111</v>
      </c>
      <c r="F178" s="4">
        <v>1.43334444444444</v>
      </c>
      <c r="G178" s="5">
        <v>0.327471100737519</v>
      </c>
      <c r="H178" s="5">
        <v>0.0990712466980564</v>
      </c>
      <c r="I178" s="5">
        <v>-0.228442816815442</v>
      </c>
      <c r="J178" s="5">
        <v>0.133287556267643</v>
      </c>
    </row>
    <row r="179" ht="15.75" customHeight="1">
      <c r="A179" s="3">
        <v>177.0</v>
      </c>
      <c r="B179" s="3">
        <v>0.0</v>
      </c>
      <c r="C179" s="3">
        <v>1.0</v>
      </c>
      <c r="D179" s="1">
        <v>2.0</v>
      </c>
      <c r="E179" s="4">
        <v>1.45834444444444</v>
      </c>
      <c r="F179" s="4">
        <v>1.44167777777778</v>
      </c>
      <c r="G179" s="5">
        <v>0.329374994815747</v>
      </c>
      <c r="H179" s="5">
        <v>0.0993245770916362</v>
      </c>
      <c r="I179" s="5">
        <v>-0.228412298771649</v>
      </c>
      <c r="J179" s="5">
        <v>0.132829785610742</v>
      </c>
    </row>
    <row r="180" ht="15.75" customHeight="1">
      <c r="A180" s="3">
        <v>178.0</v>
      </c>
      <c r="B180" s="3">
        <v>0.0</v>
      </c>
      <c r="C180" s="3">
        <v>1.0</v>
      </c>
      <c r="D180" s="1">
        <v>2.0</v>
      </c>
      <c r="E180" s="4">
        <v>1.46667777777778</v>
      </c>
      <c r="F180" s="4">
        <v>1.45001111111111</v>
      </c>
      <c r="G180" s="5">
        <v>0.331278889805702</v>
      </c>
      <c r="H180" s="5">
        <v>0.0995769772758137</v>
      </c>
      <c r="I180" s="5">
        <v>-0.228488593881132</v>
      </c>
      <c r="J180" s="5">
        <v>0.132372014953841</v>
      </c>
    </row>
    <row r="181" ht="15.75" customHeight="1">
      <c r="A181" s="3">
        <v>179.0</v>
      </c>
      <c r="B181" s="3">
        <v>0.0</v>
      </c>
      <c r="C181" s="3">
        <v>1.0</v>
      </c>
      <c r="D181" s="1">
        <v>2.0</v>
      </c>
      <c r="E181" s="4">
        <v>1.47501111111111</v>
      </c>
      <c r="F181" s="4">
        <v>1.45834444444444</v>
      </c>
      <c r="G181" s="5">
        <v>0.333182784851606</v>
      </c>
      <c r="H181" s="5">
        <v>0.0998285257748398</v>
      </c>
      <c r="I181" s="5">
        <v>-0.228473334859236</v>
      </c>
      <c r="J181" s="5">
        <v>0.131761654077973</v>
      </c>
    </row>
    <row r="182" ht="15.75" customHeight="1">
      <c r="A182" s="3">
        <v>180.0</v>
      </c>
      <c r="B182" s="3">
        <v>0.0</v>
      </c>
      <c r="C182" s="3">
        <v>1.0</v>
      </c>
      <c r="D182" s="1">
        <v>2.0</v>
      </c>
      <c r="E182" s="4">
        <v>1.48334444444444</v>
      </c>
      <c r="F182" s="4">
        <v>1.46667777777778</v>
      </c>
      <c r="G182" s="5">
        <v>0.335086680062816</v>
      </c>
      <c r="H182" s="5">
        <v>0.100079274794718</v>
      </c>
      <c r="I182" s="5">
        <v>-0.228488593881132</v>
      </c>
      <c r="J182" s="5">
        <v>0.131456473640039</v>
      </c>
    </row>
    <row r="183" ht="15.75" customHeight="1">
      <c r="A183" s="3">
        <v>181.0</v>
      </c>
      <c r="B183" s="3">
        <v>0.0</v>
      </c>
      <c r="C183" s="3">
        <v>1.0</v>
      </c>
      <c r="D183" s="1">
        <v>2.0</v>
      </c>
      <c r="E183" s="4">
        <v>1.49167777777778</v>
      </c>
      <c r="F183" s="4">
        <v>1.47501111111111</v>
      </c>
      <c r="G183" s="5">
        <v>0.336990574533964</v>
      </c>
      <c r="H183" s="5">
        <v>0.100329140938739</v>
      </c>
      <c r="I183" s="5">
        <v>-0.228458075837339</v>
      </c>
      <c r="J183" s="5">
        <v>0.130846112764171</v>
      </c>
    </row>
    <row r="184" ht="15.75" customHeight="1">
      <c r="A184" s="3">
        <v>182.0</v>
      </c>
      <c r="B184" s="3">
        <v>0.0</v>
      </c>
      <c r="C184" s="3">
        <v>1.0</v>
      </c>
      <c r="D184" s="1">
        <v>2.0</v>
      </c>
      <c r="E184" s="4">
        <v>1.50001111111111</v>
      </c>
      <c r="F184" s="4">
        <v>1.48334444444444</v>
      </c>
      <c r="G184" s="5">
        <v>0.33889446918822</v>
      </c>
      <c r="H184" s="5">
        <v>0.100578062252384</v>
      </c>
      <c r="I184" s="5">
        <v>-0.228458075837339</v>
      </c>
      <c r="J184" s="5">
        <v>0.130540932326237</v>
      </c>
    </row>
    <row r="185" ht="15.75" customHeight="1">
      <c r="A185" s="3">
        <v>183.0</v>
      </c>
      <c r="B185" s="3">
        <v>0.0</v>
      </c>
      <c r="C185" s="3">
        <v>1.0</v>
      </c>
      <c r="D185" s="1">
        <v>2.0</v>
      </c>
      <c r="E185" s="4">
        <v>1.50834444444444</v>
      </c>
      <c r="F185" s="4">
        <v>1.49167777777778</v>
      </c>
      <c r="G185" s="5">
        <v>0.340798363403779</v>
      </c>
      <c r="H185" s="5">
        <v>0.100826206571905</v>
      </c>
      <c r="I185" s="5">
        <v>-0.228473334859236</v>
      </c>
      <c r="J185" s="5">
        <v>0.130083161669337</v>
      </c>
    </row>
    <row r="186" ht="15.75" customHeight="1">
      <c r="A186" s="3">
        <v>184.0</v>
      </c>
      <c r="B186" s="3">
        <v>0.0</v>
      </c>
      <c r="C186" s="3">
        <v>1.0</v>
      </c>
      <c r="D186" s="1">
        <v>2.0</v>
      </c>
      <c r="E186" s="4">
        <v>1.51667777777778</v>
      </c>
      <c r="F186" s="4">
        <v>1.50001111111111</v>
      </c>
      <c r="G186" s="5">
        <v>0.342702258536151</v>
      </c>
      <c r="H186" s="5">
        <v>0.101073649317967</v>
      </c>
      <c r="I186" s="5">
        <v>-0.228442816815442</v>
      </c>
      <c r="J186" s="5">
        <v>0.129777981231403</v>
      </c>
    </row>
    <row r="187" ht="15.75" customHeight="1">
      <c r="A187" s="3">
        <v>185.0</v>
      </c>
      <c r="B187" s="3">
        <v>0.0</v>
      </c>
      <c r="C187" s="3">
        <v>1.0</v>
      </c>
      <c r="D187" s="1">
        <v>2.0</v>
      </c>
      <c r="E187" s="4">
        <v>1.52501111111111</v>
      </c>
      <c r="F187" s="4">
        <v>1.50834444444444</v>
      </c>
      <c r="G187" s="5">
        <v>0.344606152004018</v>
      </c>
      <c r="H187" s="5">
        <v>0.101320473051005</v>
      </c>
      <c r="I187" s="5">
        <v>-0.228427557793545</v>
      </c>
      <c r="J187" s="5">
        <v>0.129625391012436</v>
      </c>
    </row>
    <row r="188" ht="15.75" customHeight="1">
      <c r="A188" s="3">
        <v>186.0</v>
      </c>
      <c r="B188" s="3">
        <v>0.0</v>
      </c>
      <c r="C188" s="3">
        <v>1.0</v>
      </c>
      <c r="D188" s="1">
        <v>2.0</v>
      </c>
      <c r="E188" s="4">
        <v>1.53334444444444</v>
      </c>
      <c r="F188" s="4">
        <v>1.51667777777778</v>
      </c>
      <c r="G188" s="5">
        <v>0.346510046805778</v>
      </c>
      <c r="H188" s="5">
        <v>0.101566765408764</v>
      </c>
      <c r="I188" s="5">
        <v>-0.228458075837339</v>
      </c>
      <c r="J188" s="5">
        <v>0.129167620355535</v>
      </c>
    </row>
    <row r="189" ht="15.75" customHeight="1">
      <c r="A189" s="3">
        <v>187.0</v>
      </c>
      <c r="B189" s="3">
        <v>0.0</v>
      </c>
      <c r="C189" s="3">
        <v>1.0</v>
      </c>
      <c r="D189" s="1">
        <v>2.0</v>
      </c>
      <c r="E189" s="4">
        <v>1.54167777777778</v>
      </c>
      <c r="F189" s="4">
        <v>1.52501111111111</v>
      </c>
      <c r="G189" s="5">
        <v>0.348413941120521</v>
      </c>
      <c r="H189" s="5">
        <v>0.101812538069168</v>
      </c>
      <c r="I189" s="5">
        <v>-0.228473334859236</v>
      </c>
      <c r="J189" s="5">
        <v>0.129015030136568</v>
      </c>
    </row>
    <row r="190" ht="15.75" customHeight="1">
      <c r="A190" s="3">
        <v>188.0</v>
      </c>
      <c r="B190" s="3">
        <v>0.0</v>
      </c>
      <c r="C190" s="3">
        <v>1.0</v>
      </c>
      <c r="D190" s="1">
        <v>2.0</v>
      </c>
      <c r="E190" s="4">
        <v>1.55001111111111</v>
      </c>
      <c r="F190" s="4">
        <v>1.53334444444444</v>
      </c>
      <c r="G190" s="5">
        <v>0.350317835137713</v>
      </c>
      <c r="H190" s="5">
        <v>0.102057790864354</v>
      </c>
      <c r="I190" s="5">
        <v>-0.228473334859236</v>
      </c>
      <c r="J190" s="5">
        <v>0.128862439917601</v>
      </c>
    </row>
    <row r="191" ht="15.75" customHeight="1">
      <c r="A191" s="3">
        <v>189.0</v>
      </c>
      <c r="B191" s="3">
        <v>0.0</v>
      </c>
      <c r="C191" s="3">
        <v>1.0</v>
      </c>
      <c r="D191" s="1">
        <v>2.0</v>
      </c>
      <c r="E191" s="4">
        <v>1.55834444444444</v>
      </c>
      <c r="F191" s="4">
        <v>1.54167777777778</v>
      </c>
      <c r="G191" s="5">
        <v>0.352221730518044</v>
      </c>
      <c r="H191" s="5">
        <v>0.102302570486802</v>
      </c>
      <c r="I191" s="5">
        <v>-0.228427557793545</v>
      </c>
      <c r="J191" s="5">
        <v>0.128557259479667</v>
      </c>
    </row>
    <row r="192" ht="15.75" customHeight="1">
      <c r="A192" s="3">
        <v>190.0</v>
      </c>
      <c r="B192" s="3">
        <v>0.0</v>
      </c>
      <c r="C192" s="3">
        <v>1.0</v>
      </c>
      <c r="D192" s="1">
        <v>2.0</v>
      </c>
      <c r="E192" s="4">
        <v>1.56667777777778</v>
      </c>
      <c r="F192" s="4">
        <v>1.55001111111111</v>
      </c>
      <c r="G192" s="5">
        <v>0.3541256250604</v>
      </c>
      <c r="H192" s="5">
        <v>0.102546882851162</v>
      </c>
      <c r="I192" s="5">
        <v>-0.228534370946822</v>
      </c>
      <c r="J192" s="5">
        <v>0.1284046692607</v>
      </c>
    </row>
    <row r="193" ht="15.75" customHeight="1">
      <c r="A193" s="3">
        <v>191.0</v>
      </c>
      <c r="B193" s="3">
        <v>0.0</v>
      </c>
      <c r="C193" s="3">
        <v>1.0</v>
      </c>
      <c r="D193" s="1">
        <v>2.0</v>
      </c>
      <c r="E193" s="4">
        <v>1.57501111111111</v>
      </c>
      <c r="F193" s="4">
        <v>1.55834444444444</v>
      </c>
      <c r="G193" s="5">
        <v>0.356029519793495</v>
      </c>
      <c r="H193" s="5">
        <v>0.102790736902805</v>
      </c>
      <c r="I193" s="5">
        <v>-0.228488593881132</v>
      </c>
      <c r="J193" s="5">
        <v>0.127946898603799</v>
      </c>
    </row>
    <row r="194" ht="15.75" customHeight="1">
      <c r="A194" s="3">
        <v>192.0</v>
      </c>
      <c r="B194" s="3">
        <v>0.0</v>
      </c>
      <c r="C194" s="3">
        <v>1.0</v>
      </c>
      <c r="D194" s="1">
        <v>2.0</v>
      </c>
      <c r="E194" s="4">
        <v>1.58334444444444</v>
      </c>
      <c r="F194" s="4">
        <v>1.56667777777778</v>
      </c>
      <c r="G194" s="5">
        <v>0.357933413678441</v>
      </c>
      <c r="H194" s="5">
        <v>0.103034151101537</v>
      </c>
      <c r="I194" s="5">
        <v>-0.228442816815442</v>
      </c>
      <c r="J194" s="5">
        <v>0.127641718165865</v>
      </c>
    </row>
    <row r="195" ht="15.75" customHeight="1">
      <c r="A195" s="3">
        <v>193.0</v>
      </c>
      <c r="B195" s="3">
        <v>0.0</v>
      </c>
      <c r="C195" s="3">
        <v>1.0</v>
      </c>
      <c r="D195" s="1">
        <v>2.0</v>
      </c>
      <c r="E195" s="4">
        <v>1.59167777777778</v>
      </c>
      <c r="F195" s="4">
        <v>1.57501111111111</v>
      </c>
      <c r="G195" s="5">
        <v>0.359837308199181</v>
      </c>
      <c r="H195" s="5">
        <v>0.10327707944584</v>
      </c>
      <c r="I195" s="5">
        <v>-0.228488593881132</v>
      </c>
      <c r="J195" s="5">
        <v>0.127641718165865</v>
      </c>
    </row>
    <row r="196" ht="15.75" customHeight="1">
      <c r="A196" s="3">
        <v>194.0</v>
      </c>
      <c r="B196" s="3">
        <v>0.0</v>
      </c>
      <c r="C196" s="3">
        <v>1.0</v>
      </c>
      <c r="D196" s="1">
        <v>2.0</v>
      </c>
      <c r="E196" s="4">
        <v>1.60001111111111</v>
      </c>
      <c r="F196" s="4">
        <v>1.58334444444444</v>
      </c>
      <c r="G196" s="5">
        <v>0.36174120291956</v>
      </c>
      <c r="H196" s="5">
        <v>0.103519500576463</v>
      </c>
      <c r="I196" s="5">
        <v>-0.228503852903029</v>
      </c>
      <c r="J196" s="5">
        <v>0.127183947508964</v>
      </c>
    </row>
    <row r="197" ht="15.75" customHeight="1">
      <c r="A197" s="3">
        <v>195.0</v>
      </c>
      <c r="B197" s="3">
        <v>0.0</v>
      </c>
      <c r="C197" s="3">
        <v>1.0</v>
      </c>
      <c r="D197" s="1">
        <v>2.0</v>
      </c>
      <c r="E197" s="4">
        <v>1.60834444444444</v>
      </c>
      <c r="F197" s="4">
        <v>1.59167777777778</v>
      </c>
      <c r="G197" s="5">
        <v>0.363645096938023</v>
      </c>
      <c r="H197" s="5">
        <v>0.103761478581224</v>
      </c>
      <c r="I197" s="5">
        <v>-0.228458075837339</v>
      </c>
      <c r="J197" s="5">
        <v>0.127031357289997</v>
      </c>
    </row>
    <row r="198" ht="15.75" customHeight="1">
      <c r="A198" s="3">
        <v>196.0</v>
      </c>
      <c r="B198" s="3">
        <v>0.0</v>
      </c>
      <c r="C198" s="3">
        <v>1.0</v>
      </c>
      <c r="D198" s="1">
        <v>2.0</v>
      </c>
      <c r="E198" s="4">
        <v>1.61667777777778</v>
      </c>
      <c r="F198" s="4">
        <v>1.60001111111111</v>
      </c>
      <c r="G198" s="5">
        <v>0.365548991214618</v>
      </c>
      <c r="H198" s="5">
        <v>0.104003126302018</v>
      </c>
      <c r="I198" s="5">
        <v>-0.228442816815442</v>
      </c>
      <c r="J198" s="5">
        <v>0.12687876707103</v>
      </c>
    </row>
    <row r="199" ht="15.75" customHeight="1">
      <c r="A199" s="3">
        <v>197.0</v>
      </c>
      <c r="B199" s="3">
        <v>0.0</v>
      </c>
      <c r="C199" s="3">
        <v>1.0</v>
      </c>
      <c r="D199" s="1">
        <v>2.0</v>
      </c>
      <c r="E199" s="4">
        <v>1.62501111111111</v>
      </c>
      <c r="F199" s="4">
        <v>1.60834444444444</v>
      </c>
      <c r="G199" s="5">
        <v>0.367452885498843</v>
      </c>
      <c r="H199" s="5">
        <v>0.104244437508021</v>
      </c>
      <c r="I199" s="5">
        <v>-0.228473334859236</v>
      </c>
      <c r="J199" s="5">
        <v>0.126573586633096</v>
      </c>
    </row>
    <row r="200" ht="15.75" customHeight="1">
      <c r="A200" s="3">
        <v>198.0</v>
      </c>
      <c r="B200" s="3">
        <v>0.0</v>
      </c>
      <c r="C200" s="3">
        <v>1.0</v>
      </c>
      <c r="D200" s="1">
        <v>2.0</v>
      </c>
      <c r="E200" s="4">
        <v>1.63334444444444</v>
      </c>
      <c r="F200" s="4">
        <v>1.61667777777778</v>
      </c>
      <c r="G200" s="5">
        <v>0.369356778787416</v>
      </c>
      <c r="H200" s="5">
        <v>0.104485466015288</v>
      </c>
      <c r="I200" s="5">
        <v>-0.228442816815442</v>
      </c>
      <c r="J200" s="5">
        <v>0.126573586633096</v>
      </c>
    </row>
    <row r="201" ht="15.75" customHeight="1">
      <c r="A201" s="3">
        <v>199.0</v>
      </c>
      <c r="B201" s="3">
        <v>0.0</v>
      </c>
      <c r="C201" s="3">
        <v>1.0</v>
      </c>
      <c r="D201" s="1">
        <v>2.0</v>
      </c>
      <c r="E201" s="4">
        <v>1.64167777777778</v>
      </c>
      <c r="F201" s="4">
        <v>1.62501111111111</v>
      </c>
      <c r="G201" s="5">
        <v>0.371260672943211</v>
      </c>
      <c r="H201" s="5">
        <v>0.104726225225856</v>
      </c>
      <c r="I201" s="5">
        <v>-0.228473334859236</v>
      </c>
      <c r="J201" s="5">
        <v>0.126573586633096</v>
      </c>
    </row>
    <row r="202" ht="15.75" customHeight="1">
      <c r="A202" s="3">
        <v>200.0</v>
      </c>
      <c r="B202" s="3">
        <v>0.0</v>
      </c>
      <c r="C202" s="3">
        <v>1.0</v>
      </c>
      <c r="D202" s="1">
        <v>2.0</v>
      </c>
      <c r="E202" s="4">
        <v>1.65001111111111</v>
      </c>
      <c r="F202" s="4">
        <v>1.63334444444444</v>
      </c>
      <c r="G202" s="5">
        <v>0.373164567424531</v>
      </c>
      <c r="H202" s="5">
        <v>0.104966714590247</v>
      </c>
      <c r="I202" s="5">
        <v>-0.228427557793545</v>
      </c>
      <c r="J202" s="5">
        <v>0.126268406195162</v>
      </c>
    </row>
    <row r="203" ht="15.75" customHeight="1">
      <c r="A203" s="3">
        <v>201.0</v>
      </c>
      <c r="B203" s="3">
        <v>0.0</v>
      </c>
      <c r="C203" s="3">
        <v>1.0</v>
      </c>
      <c r="D203" s="1">
        <v>2.0</v>
      </c>
      <c r="E203" s="4">
        <v>1.65834444444444</v>
      </c>
      <c r="F203" s="4">
        <v>1.64167777777778</v>
      </c>
      <c r="G203" s="5">
        <v>0.375068461371786</v>
      </c>
      <c r="H203" s="5">
        <v>0.105206979414825</v>
      </c>
      <c r="I203" s="5">
        <v>-0.228503852903029</v>
      </c>
      <c r="J203" s="5">
        <v>0.125963225757229</v>
      </c>
    </row>
    <row r="204" ht="15.75" customHeight="1">
      <c r="A204" s="3">
        <v>202.0</v>
      </c>
      <c r="B204" s="3">
        <v>0.0</v>
      </c>
      <c r="C204" s="3">
        <v>1.0</v>
      </c>
      <c r="D204" s="1">
        <v>2.0</v>
      </c>
      <c r="E204" s="4">
        <v>1.66667777777778</v>
      </c>
      <c r="F204" s="4">
        <v>1.65001111111111</v>
      </c>
      <c r="G204" s="5">
        <v>0.376972356785178</v>
      </c>
      <c r="H204" s="5">
        <v>0.105447031571977</v>
      </c>
      <c r="I204" s="5">
        <v>-0.228397039749752</v>
      </c>
      <c r="J204" s="5">
        <v>0.126115815976195</v>
      </c>
    </row>
    <row r="205" ht="15.75" customHeight="1">
      <c r="A205" s="3">
        <v>203.0</v>
      </c>
      <c r="B205" s="3">
        <v>0.0</v>
      </c>
      <c r="C205" s="3">
        <v>1.0</v>
      </c>
      <c r="D205" s="1">
        <v>2.0</v>
      </c>
      <c r="E205" s="4">
        <v>1.67501111111111</v>
      </c>
      <c r="F205" s="4">
        <v>1.65834444444444</v>
      </c>
      <c r="G205" s="5">
        <v>0.378876250841789</v>
      </c>
      <c r="H205" s="5">
        <v>0.105686859957823</v>
      </c>
      <c r="I205" s="5">
        <v>-0.228458075837339</v>
      </c>
      <c r="J205" s="5">
        <v>0.125963225757229</v>
      </c>
    </row>
    <row r="206" ht="15.75" customHeight="1">
      <c r="A206" s="3">
        <v>204.0</v>
      </c>
      <c r="B206" s="3">
        <v>0.0</v>
      </c>
      <c r="C206" s="3">
        <v>1.0</v>
      </c>
      <c r="D206" s="1">
        <v>2.0</v>
      </c>
      <c r="E206" s="4">
        <v>1.68334444444444</v>
      </c>
      <c r="F206" s="4">
        <v>1.66667777777778</v>
      </c>
      <c r="G206" s="5">
        <v>0.380780145785967</v>
      </c>
      <c r="H206" s="5">
        <v>0.105926518699102</v>
      </c>
      <c r="I206" s="5">
        <v>-0.228534370946822</v>
      </c>
      <c r="J206" s="5">
        <v>0.126115815976195</v>
      </c>
    </row>
    <row r="207" ht="15.75" customHeight="1">
      <c r="A207" s="3">
        <v>205.0</v>
      </c>
      <c r="B207" s="3">
        <v>0.0</v>
      </c>
      <c r="C207" s="3">
        <v>1.0</v>
      </c>
      <c r="D207" s="1">
        <v>2.0</v>
      </c>
      <c r="E207" s="4">
        <v>1.69167777777778</v>
      </c>
      <c r="F207" s="4">
        <v>1.67501111111111</v>
      </c>
      <c r="G207" s="5">
        <v>0.38268403957173</v>
      </c>
      <c r="H207" s="5">
        <v>0.106165985071428</v>
      </c>
      <c r="I207" s="5">
        <v>-0.228488593881132</v>
      </c>
      <c r="J207" s="5">
        <v>0.125658045319295</v>
      </c>
    </row>
    <row r="208" ht="15.75" customHeight="1">
      <c r="A208" s="3">
        <v>206.0</v>
      </c>
      <c r="B208" s="3">
        <v>0.0</v>
      </c>
      <c r="C208" s="3">
        <v>1.0</v>
      </c>
      <c r="D208" s="1">
        <v>2.0</v>
      </c>
      <c r="E208" s="4">
        <v>1.70001111111111</v>
      </c>
      <c r="F208" s="4">
        <v>1.68334444444444</v>
      </c>
      <c r="G208" s="5">
        <v>0.384587933190916</v>
      </c>
      <c r="H208" s="5">
        <v>0.106405293864103</v>
      </c>
      <c r="I208" s="5">
        <v>-0.228442816815442</v>
      </c>
      <c r="J208" s="5">
        <v>0.125658045319295</v>
      </c>
    </row>
    <row r="209" ht="15.75" customHeight="1">
      <c r="A209" s="3">
        <v>207.0</v>
      </c>
      <c r="B209" s="3">
        <v>0.0</v>
      </c>
      <c r="C209" s="3">
        <v>1.0</v>
      </c>
      <c r="D209" s="1">
        <v>2.0</v>
      </c>
      <c r="E209" s="4">
        <v>1.70834444444444</v>
      </c>
      <c r="F209" s="4">
        <v>1.69167777777778</v>
      </c>
      <c r="G209" s="5">
        <v>0.386491828258437</v>
      </c>
      <c r="H209" s="5">
        <v>0.106644422526742</v>
      </c>
      <c r="I209" s="5">
        <v>-0.228503852903029</v>
      </c>
      <c r="J209" s="5">
        <v>0.125505455100328</v>
      </c>
    </row>
    <row r="210" ht="15.75" customHeight="1">
      <c r="A210" s="3">
        <v>208.0</v>
      </c>
      <c r="B210" s="3">
        <v>0.0</v>
      </c>
      <c r="C210" s="3">
        <v>1.0</v>
      </c>
      <c r="D210" s="1">
        <v>2.0</v>
      </c>
      <c r="E210" s="4">
        <v>1.71667777777778</v>
      </c>
      <c r="F210" s="4">
        <v>1.70001111111111</v>
      </c>
      <c r="G210" s="5">
        <v>0.388395721831846</v>
      </c>
      <c r="H210" s="5">
        <v>0.106883379498871</v>
      </c>
      <c r="I210" s="5">
        <v>-0.228427557793545</v>
      </c>
      <c r="J210" s="5">
        <v>0.125352864881361</v>
      </c>
    </row>
    <row r="211" ht="15.75" customHeight="1">
      <c r="A211" s="3">
        <v>209.0</v>
      </c>
      <c r="B211" s="3">
        <v>0.0</v>
      </c>
      <c r="C211" s="3">
        <v>1.0</v>
      </c>
      <c r="D211" s="1">
        <v>2.0</v>
      </c>
      <c r="E211" s="4">
        <v>1.72501111111111</v>
      </c>
      <c r="F211" s="4">
        <v>1.70834444444444</v>
      </c>
      <c r="G211" s="5">
        <v>0.390299615813433</v>
      </c>
      <c r="H211" s="5">
        <v>0.107122214603773</v>
      </c>
      <c r="I211" s="5">
        <v>-0.228503852903029</v>
      </c>
      <c r="J211" s="5">
        <v>0.125505455100328</v>
      </c>
    </row>
    <row r="212" ht="15.75" customHeight="1">
      <c r="A212" s="3">
        <v>210.0</v>
      </c>
      <c r="B212" s="3">
        <v>0.0</v>
      </c>
      <c r="C212" s="3">
        <v>1.0</v>
      </c>
      <c r="D212" s="1">
        <v>2.0</v>
      </c>
      <c r="E212" s="4">
        <v>1.73334444444444</v>
      </c>
      <c r="F212" s="4">
        <v>1.71667777777778</v>
      </c>
      <c r="G212" s="5">
        <v>0.392203510711833</v>
      </c>
      <c r="H212" s="5">
        <v>0.107360872512818</v>
      </c>
      <c r="I212" s="5">
        <v>-0.228458075837339</v>
      </c>
      <c r="J212" s="5">
        <v>0.125352864881361</v>
      </c>
    </row>
    <row r="213" ht="15.75" customHeight="1">
      <c r="A213" s="3">
        <v>211.0</v>
      </c>
      <c r="B213" s="3">
        <v>0.0</v>
      </c>
      <c r="C213" s="3">
        <v>1.0</v>
      </c>
      <c r="D213" s="1">
        <v>2.0</v>
      </c>
      <c r="E213" s="4">
        <v>1.74167777777778</v>
      </c>
      <c r="F213" s="4">
        <v>1.72501111111111</v>
      </c>
      <c r="G213" s="5">
        <v>0.394107404811678</v>
      </c>
      <c r="H213" s="5">
        <v>0.107599365213018</v>
      </c>
      <c r="I213" s="5">
        <v>-0.228473334859236</v>
      </c>
      <c r="J213" s="5">
        <v>0.125200274662394</v>
      </c>
    </row>
    <row r="214" ht="15.75" customHeight="1">
      <c r="A214" s="3">
        <v>212.0</v>
      </c>
      <c r="B214" s="3">
        <v>0.0</v>
      </c>
      <c r="C214" s="3">
        <v>1.0</v>
      </c>
      <c r="D214" s="1">
        <v>2.0</v>
      </c>
      <c r="E214" s="4">
        <v>1.75001111111111</v>
      </c>
      <c r="F214" s="4">
        <v>1.73334444444444</v>
      </c>
      <c r="G214" s="5">
        <v>0.39601129890898</v>
      </c>
      <c r="H214" s="5">
        <v>0.107837716043338</v>
      </c>
      <c r="I214" s="5">
        <v>-0.228503852903029</v>
      </c>
      <c r="J214" s="5">
        <v>0.125200274662394</v>
      </c>
    </row>
    <row r="215" ht="15.75" customHeight="1">
      <c r="A215" s="3">
        <v>213.0</v>
      </c>
      <c r="B215" s="3">
        <v>0.0</v>
      </c>
      <c r="C215" s="3">
        <v>1.0</v>
      </c>
      <c r="D215" s="1">
        <v>2.0</v>
      </c>
      <c r="E215" s="4">
        <v>1.75834444444444</v>
      </c>
      <c r="F215" s="4">
        <v>1.74167777777778</v>
      </c>
      <c r="G215" s="5">
        <v>0.397915192679484</v>
      </c>
      <c r="H215" s="5">
        <v>0.10807590675958</v>
      </c>
      <c r="I215" s="5">
        <v>-0.228488593881132</v>
      </c>
      <c r="J215" s="5">
        <v>0.125047684443427</v>
      </c>
    </row>
    <row r="216" ht="15.75" customHeight="1">
      <c r="A216" s="3">
        <v>214.0</v>
      </c>
      <c r="B216" s="3">
        <v>0.0</v>
      </c>
      <c r="C216" s="3">
        <v>1.0</v>
      </c>
      <c r="D216" s="1">
        <v>2.0</v>
      </c>
      <c r="E216" s="4">
        <v>1.76667777777778</v>
      </c>
      <c r="F216" s="4">
        <v>1.75001111111111</v>
      </c>
      <c r="G216" s="5">
        <v>0.399819087069251</v>
      </c>
      <c r="H216" s="5">
        <v>0.10831391791457</v>
      </c>
      <c r="I216" s="5">
        <v>-0.228458075837339</v>
      </c>
      <c r="J216" s="5">
        <v>0.125200274662394</v>
      </c>
    </row>
    <row r="217" ht="15.75" customHeight="1">
      <c r="A217" s="3">
        <v>215.0</v>
      </c>
      <c r="B217" s="3">
        <v>0.0</v>
      </c>
      <c r="C217" s="3">
        <v>1.0</v>
      </c>
      <c r="D217" s="1">
        <v>2.0</v>
      </c>
      <c r="E217" s="4">
        <v>1.77501111111111</v>
      </c>
      <c r="F217" s="4">
        <v>1.75834444444444</v>
      </c>
      <c r="G217" s="5">
        <v>0.401722981705704</v>
      </c>
      <c r="H217" s="5">
        <v>0.108551787329712</v>
      </c>
      <c r="I217" s="5">
        <v>-0.228442816815442</v>
      </c>
      <c r="J217" s="5">
        <v>0.12489509422446</v>
      </c>
    </row>
    <row r="218" ht="15.75" customHeight="1">
      <c r="A218" s="3">
        <v>216.0</v>
      </c>
      <c r="B218" s="3">
        <v>0.0</v>
      </c>
      <c r="C218" s="3">
        <v>1.0</v>
      </c>
      <c r="D218" s="1">
        <v>2.0</v>
      </c>
      <c r="E218" s="4">
        <v>1.78334444444444</v>
      </c>
      <c r="F218" s="4">
        <v>1.76667777777778</v>
      </c>
      <c r="G218" s="5">
        <v>0.403626875711452</v>
      </c>
      <c r="H218" s="5">
        <v>0.108789518671106</v>
      </c>
      <c r="I218" s="5">
        <v>-0.228442816815442</v>
      </c>
      <c r="J218" s="5">
        <v>0.124742504005493</v>
      </c>
    </row>
    <row r="219" ht="15.75" customHeight="1">
      <c r="A219" s="3">
        <v>217.0</v>
      </c>
      <c r="B219" s="3">
        <v>0.0</v>
      </c>
      <c r="C219" s="3">
        <v>1.0</v>
      </c>
      <c r="D219" s="1">
        <v>2.0</v>
      </c>
      <c r="E219" s="4">
        <v>1.79167777777778</v>
      </c>
      <c r="F219" s="4">
        <v>1.77501111111111</v>
      </c>
      <c r="G219" s="5">
        <v>0.405530769284861</v>
      </c>
      <c r="H219" s="5">
        <v>0.10902708601113</v>
      </c>
      <c r="I219" s="5">
        <v>-0.228488593881132</v>
      </c>
      <c r="J219" s="5">
        <v>0.124742504005493</v>
      </c>
    </row>
    <row r="220" ht="15.75" customHeight="1">
      <c r="A220" s="3">
        <v>218.0</v>
      </c>
      <c r="B220" s="3">
        <v>0.0</v>
      </c>
      <c r="C220" s="3">
        <v>1.0</v>
      </c>
      <c r="D220" s="1">
        <v>2.0</v>
      </c>
      <c r="E220" s="4">
        <v>1.80001111111111</v>
      </c>
      <c r="F220" s="4">
        <v>1.78334444444444</v>
      </c>
      <c r="G220" s="5">
        <v>0.407434662488238</v>
      </c>
      <c r="H220" s="5">
        <v>0.109264531676311</v>
      </c>
      <c r="I220" s="5">
        <v>-0.228473334859236</v>
      </c>
      <c r="J220" s="5">
        <v>0.124742504005493</v>
      </c>
    </row>
    <row r="221" ht="15.75" customHeight="1">
      <c r="A221" s="3">
        <v>219.0</v>
      </c>
      <c r="B221" s="3">
        <v>0.0</v>
      </c>
      <c r="C221" s="3">
        <v>1.0</v>
      </c>
      <c r="D221" s="1">
        <v>2.0</v>
      </c>
      <c r="E221" s="4">
        <v>1.80834444444444</v>
      </c>
      <c r="F221" s="4">
        <v>1.79167777777778</v>
      </c>
      <c r="G221" s="5">
        <v>0.409338556792808</v>
      </c>
      <c r="H221" s="5">
        <v>0.10950184316256</v>
      </c>
      <c r="I221" s="5">
        <v>-0.228488593881132</v>
      </c>
      <c r="J221" s="5">
        <v>0.124589913786526</v>
      </c>
    </row>
    <row r="222" ht="15.75" customHeight="1">
      <c r="A222" s="3">
        <v>220.0</v>
      </c>
      <c r="B222" s="3">
        <v>0.0</v>
      </c>
      <c r="C222" s="3">
        <v>1.0</v>
      </c>
      <c r="D222" s="1">
        <v>2.0</v>
      </c>
      <c r="E222" s="4">
        <v>1.81667777777778</v>
      </c>
      <c r="F222" s="4">
        <v>1.80001111111111</v>
      </c>
      <c r="G222" s="5">
        <v>0.411242451216907</v>
      </c>
      <c r="H222" s="5">
        <v>0.109739048240172</v>
      </c>
      <c r="I222" s="5">
        <v>-0.228442816815442</v>
      </c>
      <c r="J222" s="5">
        <v>0.124589913786526</v>
      </c>
    </row>
    <row r="223" ht="15.75" customHeight="1">
      <c r="A223" s="3">
        <v>221.0</v>
      </c>
      <c r="B223" s="3">
        <v>0.0</v>
      </c>
      <c r="C223" s="3">
        <v>1.0</v>
      </c>
      <c r="D223" s="1">
        <v>2.0</v>
      </c>
      <c r="E223" s="4">
        <v>1.82501111111111</v>
      </c>
      <c r="F223" s="4">
        <v>1.80834444444444</v>
      </c>
      <c r="G223" s="5">
        <v>0.413146344627553</v>
      </c>
      <c r="H223" s="5">
        <v>0.109976134273688</v>
      </c>
      <c r="I223" s="5">
        <v>-0.228442816815442</v>
      </c>
      <c r="J223" s="5">
        <v>0.124589913786526</v>
      </c>
    </row>
    <row r="224" ht="15.75" customHeight="1">
      <c r="A224" s="3">
        <v>222.0</v>
      </c>
      <c r="B224" s="3">
        <v>0.0</v>
      </c>
      <c r="C224" s="3">
        <v>1.0</v>
      </c>
      <c r="D224" s="1">
        <v>2.0</v>
      </c>
      <c r="E224" s="4">
        <v>1.83334444444444</v>
      </c>
      <c r="F224" s="4">
        <v>1.81667777777778</v>
      </c>
      <c r="G224" s="5">
        <v>0.415050238996974</v>
      </c>
      <c r="H224" s="5">
        <v>0.110213110803336</v>
      </c>
      <c r="I224" s="5">
        <v>-0.228458075837339</v>
      </c>
      <c r="J224" s="5">
        <v>0.124437323567559</v>
      </c>
    </row>
    <row r="225" ht="15.75" customHeight="1">
      <c r="A225" s="3">
        <v>223.0</v>
      </c>
      <c r="B225" s="3">
        <v>0.0</v>
      </c>
      <c r="C225" s="3">
        <v>1.0</v>
      </c>
      <c r="D225" s="1">
        <v>2.0</v>
      </c>
      <c r="E225" s="4">
        <v>1.84167777777778</v>
      </c>
      <c r="F225" s="4">
        <v>1.82501111111111</v>
      </c>
      <c r="G225" s="5">
        <v>0.416954133780931</v>
      </c>
      <c r="H225" s="5">
        <v>0.110449933607106</v>
      </c>
      <c r="I225" s="5">
        <v>-0.228412298771649</v>
      </c>
      <c r="J225" s="5">
        <v>0.124437323567559</v>
      </c>
    </row>
    <row r="226" ht="15.75" customHeight="1">
      <c r="A226" s="3">
        <v>224.0</v>
      </c>
      <c r="B226" s="3">
        <v>0.0</v>
      </c>
      <c r="C226" s="3">
        <v>1.0</v>
      </c>
      <c r="D226" s="1">
        <v>2.0</v>
      </c>
      <c r="E226" s="4">
        <v>1.85001111111111</v>
      </c>
      <c r="F226" s="4">
        <v>1.83334444444444</v>
      </c>
      <c r="G226" s="5">
        <v>0.418858029105313</v>
      </c>
      <c r="H226" s="5">
        <v>0.11068661838437</v>
      </c>
      <c r="I226" s="5">
        <v>-0.228503852903029</v>
      </c>
      <c r="J226" s="5">
        <v>0.124284733348592</v>
      </c>
    </row>
    <row r="227" ht="15.75" customHeight="1">
      <c r="A227" s="3">
        <v>225.0</v>
      </c>
      <c r="B227" s="3">
        <v>0.0</v>
      </c>
      <c r="C227" s="3">
        <v>1.0</v>
      </c>
      <c r="D227" s="1">
        <v>2.0</v>
      </c>
      <c r="E227" s="4">
        <v>1.85834444444444</v>
      </c>
      <c r="F227" s="4">
        <v>1.84167777777778</v>
      </c>
      <c r="G227" s="5">
        <v>0.420761922906335</v>
      </c>
      <c r="H227" s="5">
        <v>0.110923198290843</v>
      </c>
      <c r="I227" s="5">
        <v>-0.228473334859236</v>
      </c>
      <c r="J227" s="5">
        <v>0.124284733348592</v>
      </c>
    </row>
    <row r="228" ht="15.75" customHeight="1">
      <c r="A228" s="3">
        <v>226.0</v>
      </c>
      <c r="B228" s="3">
        <v>0.0</v>
      </c>
      <c r="C228" s="3">
        <v>1.0</v>
      </c>
      <c r="D228" s="1">
        <v>2.0</v>
      </c>
      <c r="E228" s="4">
        <v>1.86667777777778</v>
      </c>
      <c r="F228" s="4">
        <v>1.85001111111111</v>
      </c>
      <c r="G228" s="5">
        <v>0.422665817641972</v>
      </c>
      <c r="H228" s="5">
        <v>0.111159664817655</v>
      </c>
      <c r="I228" s="5">
        <v>-0.228442816815442</v>
      </c>
      <c r="J228" s="5">
        <v>0.124132143129625</v>
      </c>
    </row>
    <row r="229" ht="15.75" customHeight="1">
      <c r="A229" s="3">
        <v>227.0</v>
      </c>
      <c r="B229" s="3">
        <v>0.0</v>
      </c>
      <c r="C229" s="3">
        <v>1.0</v>
      </c>
      <c r="D229" s="1">
        <v>2.0</v>
      </c>
      <c r="E229" s="4">
        <v>1.87501111111111</v>
      </c>
      <c r="F229" s="4">
        <v>1.85834444444444</v>
      </c>
      <c r="G229" s="5">
        <v>0.424569713518222</v>
      </c>
      <c r="H229" s="5">
        <v>0.111395987099852</v>
      </c>
      <c r="I229" s="5">
        <v>-0.228412298771649</v>
      </c>
      <c r="J229" s="5">
        <v>0.124132143129625</v>
      </c>
    </row>
    <row r="230" ht="15.75" customHeight="1">
      <c r="A230" s="3">
        <v>228.0</v>
      </c>
      <c r="B230" s="3">
        <v>0.0</v>
      </c>
      <c r="C230" s="3">
        <v>1.0</v>
      </c>
      <c r="D230" s="1">
        <v>2.0</v>
      </c>
      <c r="E230" s="4">
        <v>1.88334444444444</v>
      </c>
      <c r="F230" s="4">
        <v>1.86667777777778</v>
      </c>
      <c r="G230" s="5">
        <v>0.426473607410798</v>
      </c>
      <c r="H230" s="5">
        <v>0.111632126014884</v>
      </c>
      <c r="I230" s="5">
        <v>-0.228427557793545</v>
      </c>
      <c r="J230" s="5">
        <v>0.123979552910658</v>
      </c>
    </row>
    <row r="231" ht="15.75" customHeight="1">
      <c r="A231" s="3">
        <v>229.0</v>
      </c>
      <c r="B231" s="3">
        <v>0.0</v>
      </c>
      <c r="C231" s="3">
        <v>1.0</v>
      </c>
      <c r="D231" s="1">
        <v>2.0</v>
      </c>
      <c r="E231" s="4">
        <v>1.89167777777778</v>
      </c>
      <c r="F231" s="4">
        <v>1.87501111111111</v>
      </c>
      <c r="G231" s="5">
        <v>0.428377500471758</v>
      </c>
      <c r="H231" s="5">
        <v>0.111868130027773</v>
      </c>
      <c r="I231" s="5">
        <v>-0.228458075837339</v>
      </c>
      <c r="J231" s="5">
        <v>0.124132143129625</v>
      </c>
    </row>
    <row r="232" ht="15.75" customHeight="1">
      <c r="A232" s="3">
        <v>230.0</v>
      </c>
      <c r="B232" s="3">
        <v>0.0</v>
      </c>
      <c r="C232" s="3">
        <v>1.0</v>
      </c>
      <c r="D232" s="1">
        <v>2.0</v>
      </c>
      <c r="E232" s="4">
        <v>1.90001111111111</v>
      </c>
      <c r="F232" s="4">
        <v>1.88334444444444</v>
      </c>
      <c r="G232" s="5">
        <v>0.430281395356171</v>
      </c>
      <c r="H232" s="5">
        <v>0.112104023965594</v>
      </c>
      <c r="I232" s="5">
        <v>-0.228519111924926</v>
      </c>
      <c r="J232" s="5">
        <v>0.124132143129625</v>
      </c>
    </row>
    <row r="233" ht="15.75" customHeight="1">
      <c r="A233" s="3">
        <v>231.0</v>
      </c>
      <c r="B233" s="3">
        <v>0.0</v>
      </c>
      <c r="C233" s="3">
        <v>1.0</v>
      </c>
      <c r="D233" s="1">
        <v>2.0</v>
      </c>
      <c r="E233" s="4">
        <v>1.90834444444444</v>
      </c>
      <c r="F233" s="4">
        <v>1.89167777777778</v>
      </c>
      <c r="G233" s="5">
        <v>0.43218529004476</v>
      </c>
      <c r="H233" s="5">
        <v>0.112339752575902</v>
      </c>
      <c r="I233" s="5">
        <v>-0.228427557793545</v>
      </c>
      <c r="J233" s="5">
        <v>0.123674372472724</v>
      </c>
    </row>
    <row r="234" ht="15.75" customHeight="1">
      <c r="A234" s="3">
        <v>232.0</v>
      </c>
      <c r="B234" s="3">
        <v>0.0</v>
      </c>
      <c r="C234" s="3">
        <v>1.0</v>
      </c>
      <c r="D234" s="1">
        <v>2.0</v>
      </c>
      <c r="E234" s="4">
        <v>1.91667777777778</v>
      </c>
      <c r="F234" s="4">
        <v>1.90001111111111</v>
      </c>
      <c r="G234" s="5">
        <v>0.434089183160398</v>
      </c>
      <c r="H234" s="5">
        <v>0.11257525623067</v>
      </c>
      <c r="I234" s="5">
        <v>-0.228519111924926</v>
      </c>
      <c r="J234" s="5">
        <v>0.123674372472724</v>
      </c>
    </row>
    <row r="235" ht="15.75" customHeight="1">
      <c r="A235" s="3">
        <v>233.0</v>
      </c>
      <c r="B235" s="3">
        <v>0.0</v>
      </c>
      <c r="C235" s="3">
        <v>1.0</v>
      </c>
      <c r="D235" s="1">
        <v>2.0</v>
      </c>
      <c r="E235" s="4">
        <v>1.92501111111111</v>
      </c>
      <c r="F235" s="4">
        <v>1.90834444444444</v>
      </c>
      <c r="G235" s="5">
        <v>0.435993077553979</v>
      </c>
      <c r="H235" s="5">
        <v>0.11281057944127</v>
      </c>
      <c r="I235" s="5">
        <v>-0.228488593881132</v>
      </c>
      <c r="J235" s="5">
        <v>0.12336919203479</v>
      </c>
    </row>
    <row r="236" ht="15.75" customHeight="1">
      <c r="A236" s="3">
        <v>234.0</v>
      </c>
      <c r="B236" s="3">
        <v>0.0</v>
      </c>
      <c r="C236" s="3">
        <v>1.0</v>
      </c>
      <c r="D236" s="1">
        <v>2.0</v>
      </c>
      <c r="E236" s="4">
        <v>1.93334444444444</v>
      </c>
      <c r="F236" s="4">
        <v>1.91667777777778</v>
      </c>
      <c r="G236" s="5">
        <v>0.437896972208235</v>
      </c>
      <c r="H236" s="5">
        <v>0.113045721208287</v>
      </c>
      <c r="I236" s="5">
        <v>-0.228458075837339</v>
      </c>
      <c r="J236" s="5">
        <v>0.123521782253757</v>
      </c>
    </row>
    <row r="237" ht="15.75" customHeight="1">
      <c r="A237" s="3">
        <v>235.0</v>
      </c>
      <c r="B237" s="3">
        <v>0.0</v>
      </c>
      <c r="C237" s="3">
        <v>1.0</v>
      </c>
      <c r="D237" s="1">
        <v>2.0</v>
      </c>
      <c r="E237" s="4">
        <v>1.94167777777778</v>
      </c>
      <c r="F237" s="4">
        <v>1.92501111111111</v>
      </c>
      <c r="G237" s="5">
        <v>0.439800865482821</v>
      </c>
      <c r="H237" s="5">
        <v>0.11328068752502</v>
      </c>
      <c r="I237" s="5">
        <v>-0.228458075837339</v>
      </c>
      <c r="J237" s="5">
        <v>0.12336919203479</v>
      </c>
    </row>
    <row r="238" ht="15.75" customHeight="1">
      <c r="A238" s="3">
        <v>236.0</v>
      </c>
      <c r="B238" s="3">
        <v>0.0</v>
      </c>
      <c r="C238" s="3">
        <v>1.0</v>
      </c>
      <c r="D238" s="1">
        <v>2.0</v>
      </c>
      <c r="E238" s="4">
        <v>1.95001111111111</v>
      </c>
      <c r="F238" s="4">
        <v>1.93334444444444</v>
      </c>
      <c r="G238" s="5">
        <v>0.441704758948145</v>
      </c>
      <c r="H238" s="5">
        <v>0.113515490402026</v>
      </c>
      <c r="I238" s="5">
        <v>-0.228488593881132</v>
      </c>
      <c r="J238" s="5">
        <v>0.12336919203479</v>
      </c>
    </row>
    <row r="239" ht="15.75" customHeight="1">
      <c r="A239" s="3">
        <v>237.0</v>
      </c>
      <c r="B239" s="3">
        <v>0.0</v>
      </c>
      <c r="C239" s="3">
        <v>1.0</v>
      </c>
      <c r="D239" s="1">
        <v>2.0</v>
      </c>
      <c r="E239" s="4">
        <v>1.95834444444444</v>
      </c>
      <c r="F239" s="4">
        <v>1.94167777777778</v>
      </c>
      <c r="G239" s="5">
        <v>0.443608654695964</v>
      </c>
      <c r="H239" s="5">
        <v>0.113750164668167</v>
      </c>
      <c r="I239" s="5">
        <v>-0.228397039749752</v>
      </c>
      <c r="J239" s="5">
        <v>0.123216601815823</v>
      </c>
    </row>
    <row r="240" ht="15.75" customHeight="1">
      <c r="A240" s="3">
        <v>238.0</v>
      </c>
      <c r="B240" s="3">
        <v>0.0</v>
      </c>
      <c r="C240" s="3">
        <v>1.0</v>
      </c>
      <c r="D240" s="1">
        <v>2.0</v>
      </c>
      <c r="E240" s="4">
        <v>1.96667777777778</v>
      </c>
      <c r="F240" s="4">
        <v>1.95001111111111</v>
      </c>
      <c r="G240" s="5">
        <v>0.445512549314616</v>
      </c>
      <c r="H240" s="5">
        <v>0.113984690826352</v>
      </c>
      <c r="I240" s="5">
        <v>-0.228458075837339</v>
      </c>
      <c r="J240" s="5">
        <v>0.123064011596856</v>
      </c>
    </row>
    <row r="241" ht="15.75" customHeight="1">
      <c r="A241" s="3">
        <v>239.0</v>
      </c>
      <c r="B241" s="3">
        <v>0.0</v>
      </c>
      <c r="C241" s="3">
        <v>1.0</v>
      </c>
      <c r="D241" s="1">
        <v>2.0</v>
      </c>
      <c r="E241" s="4">
        <v>1.97501111111111</v>
      </c>
      <c r="F241" s="4">
        <v>1.95834444444444</v>
      </c>
      <c r="G241" s="5">
        <v>0.447416443474225</v>
      </c>
      <c r="H241" s="5">
        <v>0.114219078255916</v>
      </c>
      <c r="I241" s="5">
        <v>-0.228458075837339</v>
      </c>
      <c r="J241" s="5">
        <v>0.123064011596856</v>
      </c>
    </row>
    <row r="242" ht="15.75" customHeight="1">
      <c r="A242" s="3">
        <v>240.0</v>
      </c>
      <c r="B242" s="3">
        <v>0.0</v>
      </c>
      <c r="C242" s="3">
        <v>1.0</v>
      </c>
      <c r="D242" s="1">
        <v>2.0</v>
      </c>
      <c r="E242" s="4">
        <v>1.98334444444444</v>
      </c>
      <c r="F242" s="4">
        <v>1.96667777777778</v>
      </c>
      <c r="G242" s="5">
        <v>0.449320338975357</v>
      </c>
      <c r="H242" s="5">
        <v>0.114453368914276</v>
      </c>
      <c r="I242" s="5">
        <v>-0.228473334859236</v>
      </c>
      <c r="J242" s="5">
        <v>0.123064011596856</v>
      </c>
    </row>
    <row r="243" ht="15.75" customHeight="1">
      <c r="A243" s="3">
        <v>241.0</v>
      </c>
      <c r="B243" s="3">
        <v>0.0</v>
      </c>
      <c r="C243" s="3">
        <v>1.0</v>
      </c>
      <c r="D243" s="1">
        <v>2.0</v>
      </c>
      <c r="E243" s="4">
        <v>1.99167777777778</v>
      </c>
      <c r="F243" s="4">
        <v>1.97501111111111</v>
      </c>
      <c r="G243" s="5">
        <v>0.451224233166756</v>
      </c>
      <c r="H243" s="5">
        <v>0.11468748355268</v>
      </c>
      <c r="I243" s="5">
        <v>-0.228473334859236</v>
      </c>
      <c r="J243" s="5">
        <v>0.122911421377889</v>
      </c>
    </row>
    <row r="244" ht="15.75" customHeight="1">
      <c r="A244" s="3">
        <v>242.0</v>
      </c>
      <c r="B244" s="3">
        <v>0.0</v>
      </c>
      <c r="C244" s="3">
        <v>1.0</v>
      </c>
      <c r="D244" s="1">
        <v>2.0</v>
      </c>
      <c r="E244" s="4">
        <v>2.00001111111111</v>
      </c>
      <c r="F244" s="4">
        <v>1.98334444444444</v>
      </c>
      <c r="G244" s="5">
        <v>0.453128127290761</v>
      </c>
      <c r="H244" s="5">
        <v>0.114921435686251</v>
      </c>
      <c r="I244" s="5">
        <v>-0.228458075837339</v>
      </c>
      <c r="J244" s="5">
        <v>0.122911421377889</v>
      </c>
    </row>
    <row r="245" ht="15.75" customHeight="1">
      <c r="A245" s="3">
        <v>243.0</v>
      </c>
      <c r="B245" s="3">
        <v>0.0</v>
      </c>
      <c r="C245" s="3">
        <v>1.0</v>
      </c>
      <c r="D245" s="1">
        <v>2.0</v>
      </c>
      <c r="E245" s="4">
        <v>2.00834444444444</v>
      </c>
      <c r="F245" s="4">
        <v>1.99167777777778</v>
      </c>
      <c r="G245" s="5">
        <v>0.455032022023855</v>
      </c>
      <c r="H245" s="5">
        <v>0.115155260554423</v>
      </c>
      <c r="I245" s="5">
        <v>-0.228427557793545</v>
      </c>
      <c r="J245" s="5">
        <v>0.122758831158922</v>
      </c>
    </row>
    <row r="246" ht="15.75" customHeight="1">
      <c r="A246" s="3">
        <v>244.0</v>
      </c>
      <c r="B246" s="3">
        <v>0.0</v>
      </c>
      <c r="C246" s="3">
        <v>1.0</v>
      </c>
      <c r="D246" s="1">
        <v>2.0</v>
      </c>
      <c r="E246" s="4">
        <v>2.01667777777778</v>
      </c>
      <c r="F246" s="4">
        <v>2.00001111111111</v>
      </c>
      <c r="G246" s="5">
        <v>0.456935917017624</v>
      </c>
      <c r="H246" s="5">
        <v>0.115388914825527</v>
      </c>
      <c r="I246" s="5">
        <v>-0.228458075837339</v>
      </c>
      <c r="J246" s="5">
        <v>0.122606240939955</v>
      </c>
    </row>
    <row r="247" ht="15.75" customHeight="1">
      <c r="A247" s="3">
        <v>245.0</v>
      </c>
      <c r="B247" s="3">
        <v>0.0</v>
      </c>
      <c r="C247" s="3">
        <v>1.0</v>
      </c>
      <c r="D247" s="1">
        <v>2.0</v>
      </c>
      <c r="E247" s="4">
        <v>2.02501111111111</v>
      </c>
      <c r="F247" s="4">
        <v>2.00834444444444</v>
      </c>
      <c r="G247" s="5">
        <v>0.458839810528725</v>
      </c>
      <c r="H247" s="5">
        <v>0.115622425981331</v>
      </c>
      <c r="I247" s="5">
        <v>-0.228458075837339</v>
      </c>
      <c r="J247" s="5">
        <v>0.122606240939955</v>
      </c>
    </row>
    <row r="248" ht="15.75" customHeight="1">
      <c r="A248" s="3">
        <v>246.0</v>
      </c>
      <c r="B248" s="3">
        <v>0.0</v>
      </c>
      <c r="C248" s="3">
        <v>1.0</v>
      </c>
      <c r="D248" s="1">
        <v>2.0</v>
      </c>
      <c r="E248" s="4">
        <v>2.03334444444444</v>
      </c>
      <c r="F248" s="4">
        <v>2.01667777777778</v>
      </c>
      <c r="G248" s="5">
        <v>0.460743704576435</v>
      </c>
      <c r="H248" s="5">
        <v>0.115855740328355</v>
      </c>
      <c r="I248" s="5">
        <v>-0.228473334859236</v>
      </c>
      <c r="J248" s="5">
        <v>0.122301060502021</v>
      </c>
    </row>
    <row r="249" ht="15.75" customHeight="1">
      <c r="A249" s="3">
        <v>247.0</v>
      </c>
      <c r="B249" s="3">
        <v>0.0</v>
      </c>
      <c r="C249" s="3">
        <v>1.0</v>
      </c>
      <c r="D249" s="1">
        <v>2.0</v>
      </c>
      <c r="E249" s="4">
        <v>2.04167777777778</v>
      </c>
      <c r="F249" s="4">
        <v>2.02501111111111</v>
      </c>
      <c r="G249" s="5">
        <v>0.462647599637598</v>
      </c>
      <c r="H249" s="5">
        <v>0.116088885041619</v>
      </c>
      <c r="I249" s="5">
        <v>-0.228473334859236</v>
      </c>
      <c r="J249" s="5">
        <v>0.122453650720988</v>
      </c>
    </row>
    <row r="250" ht="15.75" customHeight="1">
      <c r="A250" s="3">
        <v>248.0</v>
      </c>
      <c r="B250" s="3">
        <v>0.0</v>
      </c>
      <c r="C250" s="3">
        <v>1.0</v>
      </c>
      <c r="D250" s="1">
        <v>2.0</v>
      </c>
      <c r="E250" s="4">
        <v>2.05001111111111</v>
      </c>
      <c r="F250" s="4">
        <v>2.03334444444444</v>
      </c>
      <c r="G250" s="5">
        <v>0.464551494785229</v>
      </c>
      <c r="H250" s="5">
        <v>0.116321854295508</v>
      </c>
      <c r="I250" s="5">
        <v>-0.228442816815442</v>
      </c>
      <c r="J250" s="5">
        <v>0.122301060502021</v>
      </c>
    </row>
    <row r="251" ht="15.75" customHeight="1">
      <c r="A251" s="3">
        <v>249.0</v>
      </c>
      <c r="B251" s="3">
        <v>0.0</v>
      </c>
      <c r="C251" s="3">
        <v>1.0</v>
      </c>
      <c r="D251" s="1">
        <v>2.0</v>
      </c>
      <c r="E251" s="4">
        <v>2.05834444444444</v>
      </c>
      <c r="F251" s="4">
        <v>2.04167777777778</v>
      </c>
      <c r="G251" s="5">
        <v>0.466455389967193</v>
      </c>
      <c r="H251" s="5">
        <v>0.116554653989637</v>
      </c>
      <c r="I251" s="5">
        <v>-0.228427557793545</v>
      </c>
      <c r="J251" s="5">
        <v>0.122301060502021</v>
      </c>
    </row>
    <row r="252" ht="15.75" customHeight="1">
      <c r="A252" s="3">
        <v>250.0</v>
      </c>
      <c r="B252" s="3">
        <v>0.0</v>
      </c>
      <c r="C252" s="3">
        <v>1.0</v>
      </c>
      <c r="D252" s="1">
        <v>2.0</v>
      </c>
      <c r="E252" s="4">
        <v>2.06667777777778</v>
      </c>
      <c r="F252" s="4">
        <v>2.05001111111111</v>
      </c>
      <c r="G252" s="5">
        <v>0.468359283915719</v>
      </c>
      <c r="H252" s="5">
        <v>0.116787260725034</v>
      </c>
      <c r="I252" s="5">
        <v>-0.228458075837339</v>
      </c>
      <c r="J252" s="5">
        <v>0.122148470283054</v>
      </c>
    </row>
    <row r="253" ht="15.75" customHeight="1">
      <c r="A253" s="3">
        <v>251.0</v>
      </c>
      <c r="B253" s="3">
        <v>0.0</v>
      </c>
      <c r="C253" s="3">
        <v>1.0</v>
      </c>
      <c r="D253" s="1">
        <v>2.0</v>
      </c>
      <c r="E253" s="4">
        <v>2.07501111111111</v>
      </c>
      <c r="F253" s="4">
        <v>2.05834444444444</v>
      </c>
      <c r="G253" s="5">
        <v>0.470263179571984</v>
      </c>
      <c r="H253" s="5">
        <v>0.117019692489149</v>
      </c>
      <c r="I253" s="5">
        <v>-0.228549629968719</v>
      </c>
      <c r="J253" s="5">
        <v>0.121995880064087</v>
      </c>
    </row>
    <row r="254" ht="15.75" customHeight="1">
      <c r="A254" s="3">
        <v>252.0</v>
      </c>
      <c r="B254" s="3">
        <v>0.0</v>
      </c>
      <c r="C254" s="3">
        <v>1.0</v>
      </c>
      <c r="D254" s="1">
        <v>2.0</v>
      </c>
      <c r="E254" s="4">
        <v>2.08334444444444</v>
      </c>
      <c r="F254" s="4">
        <v>2.06667777777778</v>
      </c>
      <c r="G254" s="5">
        <v>0.472167073563744</v>
      </c>
      <c r="H254" s="5">
        <v>0.117251961362471</v>
      </c>
      <c r="I254" s="5">
        <v>-0.228442816815442</v>
      </c>
      <c r="J254" s="5">
        <v>0.121995880064087</v>
      </c>
    </row>
    <row r="255" ht="15.75" customHeight="1">
      <c r="A255" s="3">
        <v>253.0</v>
      </c>
      <c r="B255" s="3">
        <v>0.0</v>
      </c>
      <c r="C255" s="3">
        <v>1.0</v>
      </c>
      <c r="D255" s="1">
        <v>2.0</v>
      </c>
      <c r="E255" s="4">
        <v>2.09167777777778</v>
      </c>
      <c r="F255" s="4">
        <v>2.07501111111111</v>
      </c>
      <c r="G255" s="5">
        <v>0.474070967083746</v>
      </c>
      <c r="H255" s="5">
        <v>0.117484065163571</v>
      </c>
      <c r="I255" s="5">
        <v>-0.228473334859236</v>
      </c>
      <c r="J255" s="5">
        <v>0.12184328984512</v>
      </c>
    </row>
    <row r="256" ht="15.75" customHeight="1">
      <c r="A256" s="3">
        <v>254.0</v>
      </c>
      <c r="B256" s="3">
        <v>0.0</v>
      </c>
      <c r="C256" s="3">
        <v>1.0</v>
      </c>
      <c r="D256" s="1">
        <v>2.0</v>
      </c>
      <c r="E256" s="4">
        <v>2.10001111111111</v>
      </c>
      <c r="F256" s="4">
        <v>2.08334444444444</v>
      </c>
      <c r="G256" s="5">
        <v>0.475974862296228</v>
      </c>
      <c r="H256" s="5">
        <v>0.11771599805773</v>
      </c>
      <c r="I256" s="5">
        <v>-0.228427557793545</v>
      </c>
      <c r="J256" s="5">
        <v>0.12184328984512</v>
      </c>
    </row>
    <row r="257" ht="15.75" customHeight="1">
      <c r="A257" s="3">
        <v>255.0</v>
      </c>
      <c r="B257" s="3">
        <v>0.0</v>
      </c>
      <c r="C257" s="3">
        <v>1.0</v>
      </c>
      <c r="D257" s="1">
        <v>2.0</v>
      </c>
      <c r="E257" s="4">
        <v>2.10834444444444</v>
      </c>
      <c r="F257" s="4">
        <v>2.09167777777778</v>
      </c>
      <c r="G257" s="5">
        <v>0.477878756740673</v>
      </c>
      <c r="H257" s="5">
        <v>0.117947737761308</v>
      </c>
      <c r="I257" s="5">
        <v>-0.228488593881132</v>
      </c>
      <c r="J257" s="5">
        <v>0.121690699626154</v>
      </c>
    </row>
    <row r="258" ht="15.75" customHeight="1">
      <c r="A258" s="3">
        <v>256.0</v>
      </c>
      <c r="B258" s="3">
        <v>0.0</v>
      </c>
      <c r="C258" s="3">
        <v>1.0</v>
      </c>
      <c r="D258" s="1">
        <v>2.0</v>
      </c>
      <c r="E258" s="4">
        <v>2.11667777777778</v>
      </c>
      <c r="F258" s="4">
        <v>2.10001111111111</v>
      </c>
      <c r="G258" s="5">
        <v>0.479782651487755</v>
      </c>
      <c r="H258" s="5">
        <v>0.118179314038337</v>
      </c>
      <c r="I258" s="5">
        <v>-0.228519111924926</v>
      </c>
      <c r="J258" s="5">
        <v>0.121538109407187</v>
      </c>
    </row>
    <row r="259" ht="15.75" customHeight="1">
      <c r="A259" s="3">
        <v>257.0</v>
      </c>
      <c r="B259" s="3">
        <v>0.0</v>
      </c>
      <c r="C259" s="3">
        <v>1.0</v>
      </c>
      <c r="D259" s="1">
        <v>2.0</v>
      </c>
      <c r="E259" s="4">
        <v>2.12501111111111</v>
      </c>
      <c r="F259" s="4">
        <v>2.10834444444444</v>
      </c>
      <c r="G259" s="5">
        <v>0.481686545096768</v>
      </c>
      <c r="H259" s="5">
        <v>0.118410702794713</v>
      </c>
      <c r="I259" s="5">
        <v>-0.228473334859236</v>
      </c>
      <c r="J259" s="5">
        <v>0.12138551918822</v>
      </c>
    </row>
    <row r="260" ht="15.75" customHeight="1">
      <c r="A260" s="3">
        <v>258.0</v>
      </c>
      <c r="B260" s="3">
        <v>0.0</v>
      </c>
      <c r="C260" s="3">
        <v>1.0</v>
      </c>
      <c r="D260" s="1">
        <v>2.0</v>
      </c>
      <c r="E260" s="4">
        <v>2.13334444444444</v>
      </c>
      <c r="F260" s="4">
        <v>2.11667777777778</v>
      </c>
      <c r="G260" s="5">
        <v>0.483590438244195</v>
      </c>
      <c r="H260" s="5">
        <v>0.118641894914842</v>
      </c>
      <c r="I260" s="5">
        <v>-0.228488593881132</v>
      </c>
      <c r="J260" s="5">
        <v>0.12138551918822</v>
      </c>
    </row>
    <row r="261" ht="15.75" customHeight="1">
      <c r="A261" s="3">
        <v>259.0</v>
      </c>
      <c r="B261" s="3">
        <v>0.0</v>
      </c>
      <c r="C261" s="3">
        <v>1.0</v>
      </c>
      <c r="D261" s="1">
        <v>2.0</v>
      </c>
      <c r="E261" s="4">
        <v>2.14167777777778</v>
      </c>
      <c r="F261" s="4">
        <v>2.12501111111111</v>
      </c>
      <c r="G261" s="5">
        <v>0.485494332639048</v>
      </c>
      <c r="H261" s="5">
        <v>0.11887291161606</v>
      </c>
      <c r="I261" s="5">
        <v>-0.228519111924926</v>
      </c>
      <c r="J261" s="5">
        <v>0.121232928969253</v>
      </c>
    </row>
    <row r="262" ht="15.75" customHeight="1">
      <c r="A262" s="3">
        <v>260.0</v>
      </c>
      <c r="B262" s="3">
        <v>0.0</v>
      </c>
      <c r="C262" s="3">
        <v>1.0</v>
      </c>
      <c r="D262" s="1">
        <v>2.0</v>
      </c>
      <c r="E262" s="4">
        <v>2.15001111111111</v>
      </c>
      <c r="F262" s="4">
        <v>2.13334444444444</v>
      </c>
      <c r="G262" s="5">
        <v>0.487398228783602</v>
      </c>
      <c r="H262" s="5">
        <v>0.119103732529009</v>
      </c>
      <c r="I262" s="5">
        <v>-0.228458075837339</v>
      </c>
      <c r="J262" s="5">
        <v>0.121080338750286</v>
      </c>
    </row>
    <row r="263" ht="15.75" customHeight="1">
      <c r="A263" s="3">
        <v>261.0</v>
      </c>
      <c r="B263" s="3">
        <v>0.0</v>
      </c>
      <c r="C263" s="3">
        <v>1.0</v>
      </c>
      <c r="D263" s="1">
        <v>2.0</v>
      </c>
      <c r="E263" s="4">
        <v>2.15834444444444</v>
      </c>
      <c r="F263" s="4">
        <v>2.14167777777778</v>
      </c>
      <c r="G263" s="5">
        <v>0.489302123404796</v>
      </c>
      <c r="H263" s="5">
        <v>0.119334349703612</v>
      </c>
      <c r="I263" s="5">
        <v>-0.228458075837339</v>
      </c>
      <c r="J263" s="5">
        <v>0.120927748531319</v>
      </c>
    </row>
    <row r="264" ht="15.75" customHeight="1">
      <c r="A264" s="3">
        <v>262.0</v>
      </c>
      <c r="B264" s="3">
        <v>0.0</v>
      </c>
      <c r="C264" s="3">
        <v>1.0</v>
      </c>
      <c r="D264" s="1">
        <v>2.0</v>
      </c>
      <c r="E264" s="4">
        <v>2.16667777777778</v>
      </c>
      <c r="F264" s="4">
        <v>2.15001111111111</v>
      </c>
      <c r="G264" s="5">
        <v>0.491206018914829</v>
      </c>
      <c r="H264" s="5">
        <v>0.119564769046448</v>
      </c>
      <c r="I264" s="5">
        <v>-0.228427557793545</v>
      </c>
      <c r="J264" s="5">
        <v>0.120927748531319</v>
      </c>
    </row>
    <row r="265" ht="15.75" customHeight="1">
      <c r="A265" s="3">
        <v>263.0</v>
      </c>
      <c r="B265" s="3">
        <v>0.0</v>
      </c>
      <c r="C265" s="3">
        <v>1.0</v>
      </c>
      <c r="D265" s="1">
        <v>2.0</v>
      </c>
      <c r="E265" s="4">
        <v>2.17501111111111</v>
      </c>
      <c r="F265" s="4">
        <v>2.15834444444444</v>
      </c>
      <c r="G265" s="5">
        <v>0.493109913618677</v>
      </c>
      <c r="H265" s="5">
        <v>0.119794992097013</v>
      </c>
      <c r="I265" s="5">
        <v>-0.228488593881132</v>
      </c>
      <c r="J265" s="5">
        <v>0.120775158312352</v>
      </c>
    </row>
    <row r="266" ht="15.75" customHeight="1">
      <c r="A266" s="3">
        <v>264.0</v>
      </c>
      <c r="B266" s="3">
        <v>0.0</v>
      </c>
      <c r="C266" s="3">
        <v>1.0</v>
      </c>
      <c r="D266" s="1">
        <v>2.0</v>
      </c>
      <c r="E266" s="4">
        <v>2.18334444444444</v>
      </c>
      <c r="F266" s="4">
        <v>2.16667777777778</v>
      </c>
      <c r="G266" s="5">
        <v>0.495013809030798</v>
      </c>
      <c r="H266" s="5">
        <v>0.120025024266109</v>
      </c>
      <c r="I266" s="5">
        <v>-0.228458075837339</v>
      </c>
      <c r="J266" s="5">
        <v>0.120927748531319</v>
      </c>
    </row>
    <row r="267" ht="15.75" customHeight="1">
      <c r="A267" s="3">
        <v>265.0</v>
      </c>
      <c r="B267" s="3">
        <v>0.0</v>
      </c>
      <c r="C267" s="3">
        <v>1.0</v>
      </c>
      <c r="D267" s="1">
        <v>2.0</v>
      </c>
      <c r="E267" s="4">
        <v>2.19167777777778</v>
      </c>
      <c r="F267" s="4">
        <v>2.17501111111111</v>
      </c>
      <c r="G267" s="5">
        <v>0.496917703147173</v>
      </c>
      <c r="H267" s="5">
        <v>0.12025487857985</v>
      </c>
      <c r="I267" s="5">
        <v>-0.228442816815442</v>
      </c>
      <c r="J267" s="5">
        <v>0.120469977874418</v>
      </c>
    </row>
    <row r="268" ht="15.75" customHeight="1">
      <c r="A268" s="3">
        <v>266.0</v>
      </c>
      <c r="B268" s="3">
        <v>0.0</v>
      </c>
      <c r="C268" s="3">
        <v>1.0</v>
      </c>
      <c r="D268" s="1">
        <v>2.0</v>
      </c>
      <c r="E268" s="4">
        <v>2.20001111111111</v>
      </c>
      <c r="F268" s="4">
        <v>2.18334444444444</v>
      </c>
      <c r="G268" s="5">
        <v>0.498821597058823</v>
      </c>
      <c r="H268" s="5">
        <v>0.120484521277437</v>
      </c>
      <c r="I268" s="5">
        <v>-0.228458075837339</v>
      </c>
      <c r="J268" s="5">
        <v>0.120775158312352</v>
      </c>
    </row>
    <row r="269" ht="15.75" customHeight="1">
      <c r="A269" s="3">
        <v>267.0</v>
      </c>
      <c r="B269" s="3">
        <v>0.0</v>
      </c>
      <c r="C269" s="3">
        <v>1.0</v>
      </c>
      <c r="D269" s="1">
        <v>2.0</v>
      </c>
      <c r="E269" s="4">
        <v>2.20834444444444</v>
      </c>
      <c r="F269" s="4">
        <v>2.19167777777778</v>
      </c>
      <c r="G269" s="5">
        <v>0.500725491247679</v>
      </c>
      <c r="H269" s="5">
        <v>0.120713964422453</v>
      </c>
      <c r="I269" s="5">
        <v>-0.228473334859236</v>
      </c>
      <c r="J269" s="5">
        <v>0.120469977874418</v>
      </c>
    </row>
    <row r="270" ht="15.75" customHeight="1">
      <c r="A270" s="3">
        <v>268.0</v>
      </c>
      <c r="B270" s="3">
        <v>0.0</v>
      </c>
      <c r="C270" s="3">
        <v>1.0</v>
      </c>
      <c r="D270" s="1">
        <v>2.0</v>
      </c>
      <c r="E270" s="4">
        <v>2.21667777777778</v>
      </c>
      <c r="F270" s="4">
        <v>2.20001111111111</v>
      </c>
      <c r="G270" s="5">
        <v>0.502629383750413</v>
      </c>
      <c r="H270" s="5">
        <v>0.120943185895299</v>
      </c>
      <c r="I270" s="5">
        <v>-0.228488593881132</v>
      </c>
      <c r="J270" s="5">
        <v>0.120317387655451</v>
      </c>
    </row>
    <row r="271" ht="15.75" customHeight="1">
      <c r="A271" s="3">
        <v>269.0</v>
      </c>
      <c r="B271" s="3">
        <v>0.0</v>
      </c>
      <c r="C271" s="3">
        <v>1.0</v>
      </c>
      <c r="D271" s="1">
        <v>2.0</v>
      </c>
      <c r="E271" s="4">
        <v>2.22501111111111</v>
      </c>
      <c r="F271" s="4">
        <v>2.20834444444444</v>
      </c>
      <c r="G271" s="5">
        <v>0.504533279001043</v>
      </c>
      <c r="H271" s="5">
        <v>0.121172161922096</v>
      </c>
      <c r="I271" s="5">
        <v>-0.228488593881132</v>
      </c>
      <c r="J271" s="5">
        <v>0.120317387655451</v>
      </c>
    </row>
    <row r="272" ht="15.75" customHeight="1">
      <c r="A272" s="3">
        <v>270.0</v>
      </c>
      <c r="B272" s="3">
        <v>0.0</v>
      </c>
      <c r="C272" s="3">
        <v>1.0</v>
      </c>
      <c r="D272" s="1">
        <v>2.0</v>
      </c>
      <c r="E272" s="4">
        <v>2.23334444444444</v>
      </c>
      <c r="F272" s="4">
        <v>2.21667777777778</v>
      </c>
      <c r="G272" s="5">
        <v>0.506437172404059</v>
      </c>
      <c r="H272" s="5">
        <v>0.121400833657913</v>
      </c>
      <c r="I272" s="5">
        <v>-0.228488593881132</v>
      </c>
      <c r="J272" s="5">
        <v>0.120012207217517</v>
      </c>
    </row>
    <row r="273" ht="15.75" customHeight="1">
      <c r="A273" s="3">
        <v>271.0</v>
      </c>
      <c r="B273" s="3">
        <v>0.0</v>
      </c>
      <c r="C273" s="3">
        <v>1.0</v>
      </c>
      <c r="D273" s="1">
        <v>2.0</v>
      </c>
      <c r="E273" s="4">
        <v>2.24167777777778</v>
      </c>
      <c r="F273" s="4">
        <v>2.22501111111111</v>
      </c>
      <c r="G273" s="5">
        <v>0.508341066512805</v>
      </c>
      <c r="H273" s="5">
        <v>0.121629175550991</v>
      </c>
      <c r="I273" s="5">
        <v>-0.228473334859236</v>
      </c>
      <c r="J273" s="5">
        <v>0.120012207217517</v>
      </c>
    </row>
    <row r="274" ht="15.75" customHeight="1">
      <c r="A274" s="3">
        <v>272.0</v>
      </c>
      <c r="B274" s="3">
        <v>0.0</v>
      </c>
      <c r="C274" s="3">
        <v>1.0</v>
      </c>
      <c r="D274" s="1">
        <v>2.0</v>
      </c>
      <c r="E274" s="4">
        <v>2.25001111111111</v>
      </c>
      <c r="F274" s="4">
        <v>2.23334444444444</v>
      </c>
      <c r="G274" s="5">
        <v>0.510244960301111</v>
      </c>
      <c r="H274" s="5">
        <v>0.121857221077806</v>
      </c>
      <c r="I274" s="5">
        <v>-0.228458075837339</v>
      </c>
      <c r="J274" s="5">
        <v>0.119554436560616</v>
      </c>
    </row>
    <row r="275" ht="15.75" customHeight="1">
      <c r="A275" s="3">
        <v>273.0</v>
      </c>
      <c r="B275" s="3">
        <v>0.0</v>
      </c>
      <c r="C275" s="3">
        <v>1.0</v>
      </c>
      <c r="D275" s="1">
        <v>2.0</v>
      </c>
      <c r="E275" s="4">
        <v>2.25834444444444</v>
      </c>
      <c r="F275" s="4">
        <v>2.24167777777778</v>
      </c>
      <c r="G275" s="5">
        <v>0.512148854332291</v>
      </c>
      <c r="H275" s="5">
        <v>0.122085035575434</v>
      </c>
      <c r="I275" s="5">
        <v>-0.228473334859236</v>
      </c>
      <c r="J275" s="5">
        <v>0.119554436560616</v>
      </c>
    </row>
    <row r="276" ht="15.75" customHeight="1">
      <c r="A276" s="3">
        <v>274.0</v>
      </c>
      <c r="B276" s="3">
        <v>0.0</v>
      </c>
      <c r="C276" s="3">
        <v>1.0</v>
      </c>
      <c r="D276" s="1">
        <v>2.0</v>
      </c>
      <c r="E276" s="4">
        <v>2.26667777777778</v>
      </c>
      <c r="F276" s="4">
        <v>2.25001111111111</v>
      </c>
      <c r="G276" s="5">
        <v>0.514052747960377</v>
      </c>
      <c r="H276" s="5">
        <v>0.122312609770884</v>
      </c>
      <c r="I276" s="5">
        <v>-0.228473334859236</v>
      </c>
      <c r="J276" s="5">
        <v>0.119401846341649</v>
      </c>
    </row>
    <row r="277" ht="15.75" customHeight="1">
      <c r="A277" s="3">
        <v>275.0</v>
      </c>
      <c r="B277" s="3">
        <v>0.0</v>
      </c>
      <c r="C277" s="3">
        <v>1.0</v>
      </c>
      <c r="D277" s="1">
        <v>2.0</v>
      </c>
      <c r="E277" s="4">
        <v>2.27501111111111</v>
      </c>
      <c r="F277" s="4">
        <v>2.25834444444444</v>
      </c>
      <c r="G277" s="5">
        <v>0.515956640870018</v>
      </c>
      <c r="H277" s="5">
        <v>0.122539950497438</v>
      </c>
      <c r="I277" s="5">
        <v>-0.228488593881132</v>
      </c>
      <c r="J277" s="5">
        <v>0.119249256122682</v>
      </c>
    </row>
    <row r="278" ht="15.75" customHeight="1">
      <c r="A278" s="3">
        <v>276.0</v>
      </c>
      <c r="B278" s="3">
        <v>0.0</v>
      </c>
      <c r="C278" s="3">
        <v>1.0</v>
      </c>
      <c r="D278" s="1">
        <v>2.0</v>
      </c>
      <c r="E278" s="4">
        <v>2.28334444444444</v>
      </c>
      <c r="F278" s="4">
        <v>2.26667777777778</v>
      </c>
      <c r="G278" s="5">
        <v>0.51786053544035</v>
      </c>
      <c r="H278" s="5">
        <v>0.122767097455321</v>
      </c>
      <c r="I278" s="5">
        <v>-0.228473334859236</v>
      </c>
      <c r="J278" s="5">
        <v>0.119249256122682</v>
      </c>
    </row>
    <row r="279" ht="15.75" customHeight="1">
      <c r="A279" s="3">
        <v>277.0</v>
      </c>
      <c r="B279" s="3">
        <v>0.0</v>
      </c>
      <c r="C279" s="3">
        <v>1.0</v>
      </c>
      <c r="D279" s="1">
        <v>2.0</v>
      </c>
      <c r="E279" s="4">
        <v>2.29167777777778</v>
      </c>
      <c r="F279" s="4">
        <v>2.27501111111111</v>
      </c>
      <c r="G279" s="5">
        <v>0.519764428866255</v>
      </c>
      <c r="H279" s="5">
        <v>0.122994030264055</v>
      </c>
      <c r="I279" s="5">
        <v>-0.228427557793545</v>
      </c>
      <c r="J279" s="5">
        <v>0.119096665903715</v>
      </c>
    </row>
    <row r="280" ht="15.75" customHeight="1">
      <c r="A280" s="3">
        <v>278.0</v>
      </c>
      <c r="B280" s="3">
        <v>0.0</v>
      </c>
      <c r="C280" s="3">
        <v>1.0</v>
      </c>
      <c r="D280" s="1">
        <v>2.0</v>
      </c>
      <c r="E280" s="4">
        <v>2.30001111111111</v>
      </c>
      <c r="F280" s="4">
        <v>2.28334444444444</v>
      </c>
      <c r="G280" s="5">
        <v>0.521668322312505</v>
      </c>
      <c r="H280" s="5">
        <v>0.123220738116822</v>
      </c>
      <c r="I280" s="5">
        <v>-0.228458075837339</v>
      </c>
      <c r="J280" s="5">
        <v>0.119096665903715</v>
      </c>
    </row>
    <row r="281" ht="15.75" customHeight="1">
      <c r="A281" s="3">
        <v>279.0</v>
      </c>
      <c r="B281" s="3">
        <v>0.0</v>
      </c>
      <c r="C281" s="3">
        <v>1.0</v>
      </c>
      <c r="D281" s="1">
        <v>2.0</v>
      </c>
      <c r="E281" s="4">
        <v>2.30834444444444</v>
      </c>
      <c r="F281" s="4">
        <v>2.29167777777778</v>
      </c>
      <c r="G281" s="5">
        <v>0.523572216061392</v>
      </c>
      <c r="H281" s="5">
        <v>0.123447213884354</v>
      </c>
      <c r="I281" s="5">
        <v>-0.228427557793545</v>
      </c>
      <c r="J281" s="5">
        <v>0.118944075684748</v>
      </c>
    </row>
    <row r="282" ht="15.75" customHeight="1">
      <c r="A282" s="3">
        <v>280.0</v>
      </c>
      <c r="B282" s="3">
        <v>0.0</v>
      </c>
      <c r="C282" s="3">
        <v>1.0</v>
      </c>
      <c r="D282" s="1">
        <v>2.0</v>
      </c>
      <c r="E282" s="4">
        <v>2.31667777777778</v>
      </c>
      <c r="F282" s="4">
        <v>2.30001111111111</v>
      </c>
      <c r="G282" s="5">
        <v>0.525476109548333</v>
      </c>
      <c r="H282" s="5">
        <v>0.123673496430183</v>
      </c>
      <c r="I282" s="5">
        <v>-0.228412298771649</v>
      </c>
      <c r="J282" s="5">
        <v>0.118791485465781</v>
      </c>
    </row>
    <row r="283" ht="15.75" customHeight="1">
      <c r="A283" s="3">
        <v>281.0</v>
      </c>
      <c r="B283" s="3">
        <v>0.0</v>
      </c>
      <c r="C283" s="3">
        <v>1.0</v>
      </c>
      <c r="D283" s="1">
        <v>2.0</v>
      </c>
      <c r="E283" s="4">
        <v>2.32501111111111</v>
      </c>
      <c r="F283" s="4">
        <v>2.30834444444444</v>
      </c>
      <c r="G283" s="5">
        <v>0.527380004327204</v>
      </c>
      <c r="H283" s="5">
        <v>0.12389958641763</v>
      </c>
      <c r="I283" s="5">
        <v>-0.228580148012512</v>
      </c>
      <c r="J283" s="5">
        <v>0.118638895246814</v>
      </c>
    </row>
    <row r="284" ht="15.75" customHeight="1">
      <c r="A284" s="3">
        <v>282.0</v>
      </c>
      <c r="B284" s="3">
        <v>0.0</v>
      </c>
      <c r="C284" s="3">
        <v>1.0</v>
      </c>
      <c r="D284" s="1">
        <v>2.0</v>
      </c>
      <c r="E284" s="4">
        <v>2.33334444444444</v>
      </c>
      <c r="F284" s="4">
        <v>2.31667777777778</v>
      </c>
      <c r="G284" s="5">
        <v>0.529283898447394</v>
      </c>
      <c r="H284" s="5">
        <v>0.124125407021442</v>
      </c>
      <c r="I284" s="5">
        <v>-0.228519111924926</v>
      </c>
      <c r="J284" s="5">
        <v>0.118638895246814</v>
      </c>
    </row>
    <row r="285" ht="15.75" customHeight="1">
      <c r="A285" s="3">
        <v>283.0</v>
      </c>
      <c r="B285" s="3">
        <v>0.0</v>
      </c>
      <c r="C285" s="3">
        <v>1.0</v>
      </c>
      <c r="D285" s="1">
        <v>2.0</v>
      </c>
      <c r="E285" s="4">
        <v>2.34167777777778</v>
      </c>
      <c r="F285" s="4">
        <v>2.32501111111111</v>
      </c>
      <c r="G285" s="5">
        <v>0.531187792646423</v>
      </c>
      <c r="H285" s="5">
        <v>0.124351001516189</v>
      </c>
      <c r="I285" s="5">
        <v>-0.228503852903029</v>
      </c>
      <c r="J285" s="5">
        <v>0.118486305027847</v>
      </c>
    </row>
    <row r="286" ht="15.75" customHeight="1">
      <c r="A286" s="3">
        <v>284.0</v>
      </c>
      <c r="B286" s="3">
        <v>0.0</v>
      </c>
      <c r="C286" s="3">
        <v>1.0</v>
      </c>
      <c r="D286" s="1">
        <v>2.0</v>
      </c>
      <c r="E286" s="4">
        <v>2.35001111111111</v>
      </c>
      <c r="F286" s="4">
        <v>2.33334444444444</v>
      </c>
      <c r="G286" s="5">
        <v>0.533091687392233</v>
      </c>
      <c r="H286" s="5">
        <v>0.124576383514313</v>
      </c>
      <c r="I286" s="5">
        <v>-0.228488593881132</v>
      </c>
      <c r="J286" s="5">
        <v>0.11833371480888</v>
      </c>
    </row>
    <row r="287" ht="15.75" customHeight="1">
      <c r="A287" s="3">
        <v>285.0</v>
      </c>
      <c r="B287" s="3">
        <v>0.0</v>
      </c>
      <c r="C287" s="3">
        <v>1.0</v>
      </c>
      <c r="D287" s="1">
        <v>2.0</v>
      </c>
      <c r="E287" s="4">
        <v>2.35834444444444</v>
      </c>
      <c r="F287" s="4">
        <v>2.34167777777778</v>
      </c>
      <c r="G287" s="5">
        <v>0.534995581399252</v>
      </c>
      <c r="H287" s="5">
        <v>0.124801535627536</v>
      </c>
      <c r="I287" s="5">
        <v>-0.228442816815442</v>
      </c>
      <c r="J287" s="5">
        <v>0.11833371480888</v>
      </c>
    </row>
    <row r="288" ht="15.75" customHeight="1">
      <c r="A288" s="3">
        <v>286.0</v>
      </c>
      <c r="B288" s="3">
        <v>0.0</v>
      </c>
      <c r="C288" s="3">
        <v>1.0</v>
      </c>
      <c r="D288" s="1">
        <v>2.0</v>
      </c>
      <c r="E288" s="4">
        <v>2.36667777777778</v>
      </c>
      <c r="F288" s="4">
        <v>2.35001111111111</v>
      </c>
      <c r="G288" s="5">
        <v>0.5368994755258</v>
      </c>
      <c r="H288" s="5">
        <v>0.125026478486</v>
      </c>
      <c r="I288" s="5">
        <v>-0.228442816815442</v>
      </c>
      <c r="J288" s="5">
        <v>0.118181124589913</v>
      </c>
    </row>
    <row r="289" ht="15.75" customHeight="1">
      <c r="A289" s="3">
        <v>287.0</v>
      </c>
      <c r="B289" s="3">
        <v>0.0</v>
      </c>
      <c r="C289" s="3">
        <v>1.0</v>
      </c>
      <c r="D289" s="1">
        <v>2.0</v>
      </c>
      <c r="E289" s="4">
        <v>2.37501111111111</v>
      </c>
      <c r="F289" s="4">
        <v>2.35834444444444</v>
      </c>
      <c r="G289" s="5">
        <v>0.538803368774955</v>
      </c>
      <c r="H289" s="5">
        <v>0.125251205968946</v>
      </c>
      <c r="I289" s="5">
        <v>-0.228473334859236</v>
      </c>
      <c r="J289" s="5">
        <v>0.117875944151979</v>
      </c>
    </row>
    <row r="290" ht="15.75" customHeight="1">
      <c r="A290" s="3">
        <v>288.0</v>
      </c>
      <c r="B290" s="3">
        <v>0.0</v>
      </c>
      <c r="C290" s="3">
        <v>1.0</v>
      </c>
      <c r="D290" s="1">
        <v>2.0</v>
      </c>
      <c r="E290" s="4">
        <v>2.38334444444444</v>
      </c>
      <c r="F290" s="4">
        <v>2.36667777777778</v>
      </c>
      <c r="G290" s="5">
        <v>0.540707263407594</v>
      </c>
      <c r="H290" s="5">
        <v>0.125475652880552</v>
      </c>
      <c r="I290" s="5">
        <v>-0.228427557793545</v>
      </c>
      <c r="J290" s="5">
        <v>0.118028534370946</v>
      </c>
    </row>
    <row r="291" ht="15.75" customHeight="1">
      <c r="A291" s="3">
        <v>289.0</v>
      </c>
      <c r="B291" s="3">
        <v>0.0</v>
      </c>
      <c r="C291" s="3">
        <v>1.0</v>
      </c>
      <c r="D291" s="1">
        <v>2.0</v>
      </c>
      <c r="E291" s="4">
        <v>2.39167777777778</v>
      </c>
      <c r="F291" s="4">
        <v>2.37501111111111</v>
      </c>
      <c r="G291" s="5">
        <v>0.542611157379009</v>
      </c>
      <c r="H291" s="5">
        <v>0.125699850159933</v>
      </c>
      <c r="I291" s="5">
        <v>-0.228458075837339</v>
      </c>
      <c r="J291" s="5">
        <v>0.117570763714046</v>
      </c>
    </row>
    <row r="292" ht="15.75" customHeight="1">
      <c r="A292" s="3">
        <v>290.0</v>
      </c>
      <c r="B292" s="3">
        <v>0.0</v>
      </c>
      <c r="C292" s="3">
        <v>1.0</v>
      </c>
      <c r="D292" s="1">
        <v>2.0</v>
      </c>
      <c r="E292" s="4">
        <v>2.40001111111111</v>
      </c>
      <c r="F292" s="4">
        <v>2.38334444444444</v>
      </c>
      <c r="G292" s="5">
        <v>0.544515051787849</v>
      </c>
      <c r="H292" s="5">
        <v>0.125923787579049</v>
      </c>
      <c r="I292" s="5">
        <v>-0.228458075837339</v>
      </c>
      <c r="J292" s="5">
        <v>0.117570763714046</v>
      </c>
    </row>
    <row r="293" ht="15.75" customHeight="1">
      <c r="A293" s="3">
        <v>291.0</v>
      </c>
      <c r="B293" s="3">
        <v>0.0</v>
      </c>
      <c r="C293" s="3">
        <v>1.0</v>
      </c>
      <c r="D293" s="1">
        <v>2.0</v>
      </c>
      <c r="E293" s="4">
        <v>2.40834444444444</v>
      </c>
      <c r="F293" s="4">
        <v>2.39167777777778</v>
      </c>
      <c r="G293" s="5">
        <v>0.546418946274255</v>
      </c>
      <c r="H293" s="5">
        <v>0.12614746296107</v>
      </c>
      <c r="I293" s="5">
        <v>-0.228473334859236</v>
      </c>
      <c r="J293" s="5">
        <v>0.117418173495079</v>
      </c>
    </row>
    <row r="294" ht="15.75" customHeight="1">
      <c r="A294" s="3">
        <v>292.0</v>
      </c>
      <c r="B294" s="3">
        <v>0.0</v>
      </c>
      <c r="C294" s="3">
        <v>1.0</v>
      </c>
      <c r="D294" s="1">
        <v>2.0</v>
      </c>
      <c r="E294" s="4">
        <v>2.41667777777778</v>
      </c>
      <c r="F294" s="4">
        <v>2.40001111111111</v>
      </c>
      <c r="G294" s="5">
        <v>0.548322839799344</v>
      </c>
      <c r="H294" s="5">
        <v>0.126370806850256</v>
      </c>
      <c r="I294" s="5">
        <v>-0.228442816815442</v>
      </c>
      <c r="J294" s="5">
        <v>0.117265583276112</v>
      </c>
    </row>
    <row r="295" ht="15.75" customHeight="1">
      <c r="A295" s="3">
        <v>293.0</v>
      </c>
      <c r="B295" s="3">
        <v>0.0</v>
      </c>
      <c r="C295" s="3">
        <v>1.0</v>
      </c>
      <c r="D295" s="1">
        <v>2.0</v>
      </c>
      <c r="E295" s="4">
        <v>2.42501111111111</v>
      </c>
      <c r="F295" s="4">
        <v>2.40834444444444</v>
      </c>
      <c r="G295" s="5">
        <v>0.550226734617634</v>
      </c>
      <c r="H295" s="5">
        <v>0.126593871606455</v>
      </c>
      <c r="I295" s="5">
        <v>-0.228488593881132</v>
      </c>
      <c r="J295" s="5">
        <v>0.116960402838178</v>
      </c>
    </row>
    <row r="296" ht="15.75" customHeight="1">
      <c r="A296" s="3">
        <v>294.0</v>
      </c>
      <c r="B296" s="3">
        <v>0.0</v>
      </c>
      <c r="C296" s="3">
        <v>1.0</v>
      </c>
      <c r="D296" s="1">
        <v>2.0</v>
      </c>
      <c r="E296" s="4">
        <v>2.43334444444444</v>
      </c>
      <c r="F296" s="4">
        <v>2.41667777777778</v>
      </c>
      <c r="G296" s="5">
        <v>0.552130629508405</v>
      </c>
      <c r="H296" s="5">
        <v>0.126816692628514</v>
      </c>
      <c r="I296" s="5">
        <v>-0.228473334859236</v>
      </c>
      <c r="J296" s="5">
        <v>0.117112993057145</v>
      </c>
    </row>
    <row r="297" ht="15.75" customHeight="1">
      <c r="A297" s="3">
        <v>295.0</v>
      </c>
      <c r="B297" s="3">
        <v>0.0</v>
      </c>
      <c r="C297" s="3">
        <v>1.0</v>
      </c>
      <c r="D297" s="1">
        <v>2.0</v>
      </c>
      <c r="E297" s="4">
        <v>2.44167777777778</v>
      </c>
      <c r="F297" s="4">
        <v>2.42501111111111</v>
      </c>
      <c r="G297" s="5">
        <v>0.554034523711248</v>
      </c>
      <c r="H297" s="5">
        <v>0.127039218602055</v>
      </c>
      <c r="I297" s="5">
        <v>-0.228473334859236</v>
      </c>
      <c r="J297" s="5">
        <v>0.116807812619211</v>
      </c>
    </row>
    <row r="298" ht="15.75" customHeight="1">
      <c r="A298" s="3">
        <v>296.0</v>
      </c>
      <c r="B298" s="3">
        <v>0.0</v>
      </c>
      <c r="C298" s="3">
        <v>1.0</v>
      </c>
      <c r="D298" s="1">
        <v>2.0</v>
      </c>
      <c r="E298" s="4">
        <v>2.45001111111111</v>
      </c>
      <c r="F298" s="4">
        <v>2.43334444444444</v>
      </c>
      <c r="G298" s="5">
        <v>0.55593841835406</v>
      </c>
      <c r="H298" s="5">
        <v>0.127261429609705</v>
      </c>
      <c r="I298" s="5">
        <v>-0.228412298771649</v>
      </c>
      <c r="J298" s="5">
        <v>0.116655222400244</v>
      </c>
    </row>
    <row r="299" ht="15.75" customHeight="1">
      <c r="A299" s="3">
        <v>297.0</v>
      </c>
      <c r="B299" s="3">
        <v>0.0</v>
      </c>
      <c r="C299" s="3">
        <v>1.0</v>
      </c>
      <c r="D299" s="1">
        <v>2.0</v>
      </c>
      <c r="E299" s="4">
        <v>2.45834444444444</v>
      </c>
      <c r="F299" s="4">
        <v>2.44167777777778</v>
      </c>
      <c r="G299" s="5">
        <v>0.557842312933293</v>
      </c>
      <c r="H299" s="5">
        <v>0.127483302741292</v>
      </c>
      <c r="I299" s="5">
        <v>-0.228442816815442</v>
      </c>
      <c r="J299" s="5">
        <v>0.116502632181277</v>
      </c>
    </row>
    <row r="300" ht="15.75" customHeight="1">
      <c r="A300" s="3">
        <v>298.0</v>
      </c>
      <c r="B300" s="3">
        <v>0.0</v>
      </c>
      <c r="C300" s="3">
        <v>1.0</v>
      </c>
      <c r="D300" s="1">
        <v>2.0</v>
      </c>
      <c r="E300" s="4">
        <v>2.46667777777778</v>
      </c>
      <c r="F300" s="4">
        <v>2.45001111111111</v>
      </c>
      <c r="G300" s="5">
        <v>0.55974620686656</v>
      </c>
      <c r="H300" s="5">
        <v>0.127704839476538</v>
      </c>
      <c r="I300" s="5">
        <v>-0.228503852903029</v>
      </c>
      <c r="J300" s="5">
        <v>0.116197451743343</v>
      </c>
    </row>
    <row r="301" ht="15.75" customHeight="1">
      <c r="A301" s="3">
        <v>299.0</v>
      </c>
      <c r="B301" s="3">
        <v>0.0</v>
      </c>
      <c r="C301" s="3">
        <v>1.0</v>
      </c>
      <c r="D301" s="1">
        <v>2.0</v>
      </c>
      <c r="E301" s="4">
        <v>2.47501111111111</v>
      </c>
      <c r="F301" s="4">
        <v>2.45834444444444</v>
      </c>
      <c r="G301" s="5">
        <v>0.561650100581114</v>
      </c>
      <c r="H301" s="5">
        <v>0.127926068724023</v>
      </c>
      <c r="I301" s="5">
        <v>-0.228458075837339</v>
      </c>
      <c r="J301" s="5">
        <v>0.116197451743343</v>
      </c>
    </row>
    <row r="302" ht="15.75" customHeight="1">
      <c r="A302" s="3">
        <v>300.0</v>
      </c>
      <c r="B302" s="3">
        <v>0.0</v>
      </c>
      <c r="C302" s="3">
        <v>1.0</v>
      </c>
      <c r="D302" s="1">
        <v>2.0</v>
      </c>
      <c r="E302" s="4">
        <v>2.48334444444444</v>
      </c>
      <c r="F302" s="4">
        <v>2.46667777777778</v>
      </c>
      <c r="G302" s="5">
        <v>0.563553995213753</v>
      </c>
      <c r="H302" s="5">
        <v>0.128146997781832</v>
      </c>
      <c r="I302" s="5">
        <v>-0.228458075837339</v>
      </c>
      <c r="J302" s="5">
        <v>0.115892271305409</v>
      </c>
    </row>
    <row r="303" ht="15.75" customHeight="1">
      <c r="A303" s="3">
        <v>301.0</v>
      </c>
      <c r="B303" s="3">
        <v>0.0</v>
      </c>
      <c r="C303" s="3">
        <v>1.0</v>
      </c>
      <c r="D303" s="1">
        <v>2.0</v>
      </c>
      <c r="E303" s="4">
        <v>2.49167777777778</v>
      </c>
      <c r="F303" s="4">
        <v>2.47501111111111</v>
      </c>
      <c r="G303" s="5">
        <v>0.565457889368276</v>
      </c>
      <c r="H303" s="5">
        <v>0.12836764324019</v>
      </c>
      <c r="I303" s="5">
        <v>-0.228442816815442</v>
      </c>
      <c r="J303" s="5">
        <v>0.116044861524376</v>
      </c>
    </row>
    <row r="304" ht="15.75" customHeight="1">
      <c r="A304" s="3">
        <v>302.0</v>
      </c>
      <c r="B304" s="3">
        <v>0.0</v>
      </c>
      <c r="C304" s="3">
        <v>1.0</v>
      </c>
      <c r="D304" s="1">
        <v>2.0</v>
      </c>
      <c r="E304" s="4">
        <v>2.50001111111111</v>
      </c>
      <c r="F304" s="4">
        <v>2.48334444444444</v>
      </c>
      <c r="G304" s="5">
        <v>0.567361782166018</v>
      </c>
      <c r="H304" s="5">
        <v>0.128588019717048</v>
      </c>
      <c r="I304" s="5">
        <v>-0.228442816815442</v>
      </c>
      <c r="J304" s="5">
        <v>0.115587090867475</v>
      </c>
    </row>
    <row r="305" ht="15.75" customHeight="1">
      <c r="A305" s="3">
        <v>303.0</v>
      </c>
      <c r="B305" s="3">
        <v>0.0</v>
      </c>
      <c r="C305" s="3">
        <v>1.0</v>
      </c>
      <c r="D305" s="1">
        <v>2.0</v>
      </c>
      <c r="E305" s="4">
        <v>2.50834444444444</v>
      </c>
      <c r="F305" s="4">
        <v>2.49167777777778</v>
      </c>
      <c r="G305" s="5">
        <v>0.569265674411892</v>
      </c>
      <c r="H305" s="5">
        <v>0.128808098932373</v>
      </c>
      <c r="I305" s="5">
        <v>-0.228503852903029</v>
      </c>
      <c r="J305" s="5">
        <v>0.115587090867475</v>
      </c>
    </row>
    <row r="306" ht="15.75" customHeight="1">
      <c r="A306" s="3">
        <v>304.0</v>
      </c>
      <c r="B306" s="3">
        <v>0.0</v>
      </c>
      <c r="C306" s="3">
        <v>1.0</v>
      </c>
      <c r="D306" s="1">
        <v>2.0</v>
      </c>
      <c r="E306" s="4">
        <v>2.51667777777778</v>
      </c>
      <c r="F306" s="4">
        <v>2.50001111111111</v>
      </c>
      <c r="G306" s="5">
        <v>0.571169569169146</v>
      </c>
      <c r="H306" s="5">
        <v>0.129027875236893</v>
      </c>
      <c r="I306" s="5">
        <v>-0.228503852903029</v>
      </c>
      <c r="J306" s="5">
        <v>0.115434500648508</v>
      </c>
    </row>
    <row r="307" ht="15.75" customHeight="1">
      <c r="A307" s="3">
        <v>305.0</v>
      </c>
      <c r="B307" s="3">
        <v>0.0</v>
      </c>
      <c r="C307" s="3">
        <v>1.0</v>
      </c>
      <c r="D307" s="1">
        <v>2.0</v>
      </c>
      <c r="E307" s="4">
        <v>2.52501111111111</v>
      </c>
      <c r="F307" s="4">
        <v>2.50834444444444</v>
      </c>
      <c r="G307" s="5">
        <v>0.573073463586887</v>
      </c>
      <c r="H307" s="5">
        <v>0.129247368927205</v>
      </c>
      <c r="I307" s="5">
        <v>-0.228473334859236</v>
      </c>
      <c r="J307" s="5">
        <v>0.114976729991607</v>
      </c>
    </row>
    <row r="308" ht="15.75" customHeight="1">
      <c r="A308" s="3">
        <v>306.0</v>
      </c>
      <c r="B308" s="3">
        <v>0.0</v>
      </c>
      <c r="C308" s="3">
        <v>1.0</v>
      </c>
      <c r="D308" s="1">
        <v>2.0</v>
      </c>
      <c r="E308" s="4">
        <v>2.53334444444444</v>
      </c>
      <c r="F308" s="4">
        <v>2.51667777777778</v>
      </c>
      <c r="G308" s="5">
        <v>0.574977357628239</v>
      </c>
      <c r="H308" s="5">
        <v>0.129466589200298</v>
      </c>
      <c r="I308" s="5">
        <v>-0.228442816815442</v>
      </c>
      <c r="J308" s="5">
        <v>0.114976729991607</v>
      </c>
    </row>
    <row r="309" ht="15.75" customHeight="1">
      <c r="A309" s="3">
        <v>307.0</v>
      </c>
      <c r="B309" s="3">
        <v>0.0</v>
      </c>
      <c r="C309" s="3">
        <v>1.0</v>
      </c>
      <c r="D309" s="1">
        <v>2.0</v>
      </c>
      <c r="E309" s="4">
        <v>2.54167777777778</v>
      </c>
      <c r="F309" s="4">
        <v>2.52501111111111</v>
      </c>
      <c r="G309" s="5">
        <v>0.57688125158821</v>
      </c>
      <c r="H309" s="5">
        <v>0.129685488442737</v>
      </c>
      <c r="I309" s="5">
        <v>-0.228473334859236</v>
      </c>
      <c r="J309" s="5">
        <v>0.114976729991607</v>
      </c>
    </row>
    <row r="310" ht="15.75" customHeight="1">
      <c r="A310" s="3">
        <v>308.0</v>
      </c>
      <c r="B310" s="3">
        <v>0.0</v>
      </c>
      <c r="C310" s="3">
        <v>1.0</v>
      </c>
      <c r="D310" s="1">
        <v>2.0</v>
      </c>
      <c r="E310" s="4">
        <v>2.55001111111111</v>
      </c>
      <c r="F310" s="4">
        <v>2.53334444444444</v>
      </c>
      <c r="G310" s="5">
        <v>0.578785145859719</v>
      </c>
      <c r="H310" s="5">
        <v>0.129904067089501</v>
      </c>
      <c r="I310" s="5">
        <v>-0.228473334859236</v>
      </c>
      <c r="J310" s="5">
        <v>0.11482413977264</v>
      </c>
    </row>
    <row r="311" ht="15.75" customHeight="1">
      <c r="A311" s="3">
        <v>309.0</v>
      </c>
      <c r="B311" s="3">
        <v>0.0</v>
      </c>
      <c r="C311" s="3">
        <v>1.0</v>
      </c>
      <c r="D311" s="1">
        <v>2.0</v>
      </c>
      <c r="E311" s="4">
        <v>2.55834444444444</v>
      </c>
      <c r="F311" s="4">
        <v>2.54167777777778</v>
      </c>
      <c r="G311" s="5">
        <v>0.580689041062028</v>
      </c>
      <c r="H311" s="5">
        <v>0.130122287540059</v>
      </c>
      <c r="I311" s="5">
        <v>-0.228503852903029</v>
      </c>
      <c r="J311" s="5">
        <v>0.114518959334706</v>
      </c>
    </row>
    <row r="312" ht="15.75" customHeight="1">
      <c r="A312" s="3">
        <v>310.0</v>
      </c>
      <c r="B312" s="3">
        <v>0.0</v>
      </c>
      <c r="C312" s="3">
        <v>1.0</v>
      </c>
      <c r="D312" s="1">
        <v>2.0</v>
      </c>
      <c r="E312" s="4">
        <v>2.56667777777778</v>
      </c>
      <c r="F312" s="4">
        <v>2.55001111111111</v>
      </c>
      <c r="G312" s="5">
        <v>0.58259293576969</v>
      </c>
      <c r="H312" s="5">
        <v>0.130340172388209</v>
      </c>
      <c r="I312" s="5">
        <v>-0.228519111924926</v>
      </c>
      <c r="J312" s="5">
        <v>0.114366369115739</v>
      </c>
    </row>
    <row r="313" ht="15.75" customHeight="1">
      <c r="A313" s="3">
        <v>311.0</v>
      </c>
      <c r="B313" s="3">
        <v>0.0</v>
      </c>
      <c r="C313" s="3">
        <v>1.0</v>
      </c>
      <c r="D313" s="1">
        <v>2.0</v>
      </c>
      <c r="E313" s="4">
        <v>2.57501111111111</v>
      </c>
      <c r="F313" s="4">
        <v>2.55834444444444</v>
      </c>
      <c r="G313" s="5">
        <v>0.584496830704967</v>
      </c>
      <c r="H313" s="5">
        <v>0.130557762777224</v>
      </c>
      <c r="I313" s="5">
        <v>-0.228488593881132</v>
      </c>
      <c r="J313" s="5">
        <v>0.114366369115739</v>
      </c>
    </row>
    <row r="314" ht="15.75" customHeight="1">
      <c r="A314" s="3">
        <v>312.0</v>
      </c>
      <c r="B314" s="3">
        <v>0.0</v>
      </c>
      <c r="C314" s="3">
        <v>1.0</v>
      </c>
      <c r="D314" s="1">
        <v>2.0</v>
      </c>
      <c r="E314" s="4">
        <v>2.58334444444444</v>
      </c>
      <c r="F314" s="4">
        <v>2.56667777777778</v>
      </c>
      <c r="G314" s="5">
        <v>0.58640072368073</v>
      </c>
      <c r="H314" s="5">
        <v>0.130775065621912</v>
      </c>
      <c r="I314" s="5">
        <v>-0.228458075837339</v>
      </c>
      <c r="J314" s="5">
        <v>0.114061188677805</v>
      </c>
    </row>
    <row r="315" ht="15.75" customHeight="1">
      <c r="A315" s="3">
        <v>313.0</v>
      </c>
      <c r="B315" s="3">
        <v>0.0</v>
      </c>
      <c r="C315" s="3">
        <v>1.0</v>
      </c>
      <c r="D315" s="1">
        <v>2.0</v>
      </c>
      <c r="E315" s="4">
        <v>2.59167777777778</v>
      </c>
      <c r="F315" s="4">
        <v>2.57501111111111</v>
      </c>
      <c r="G315" s="5">
        <v>0.588304618134076</v>
      </c>
      <c r="H315" s="5">
        <v>0.130992050617087</v>
      </c>
      <c r="I315" s="5">
        <v>-0.228503852903029</v>
      </c>
      <c r="J315" s="5">
        <v>0.113908598458838</v>
      </c>
    </row>
    <row r="316" ht="15.75" customHeight="1">
      <c r="A316" s="3">
        <v>314.0</v>
      </c>
      <c r="B316" s="3">
        <v>0.0</v>
      </c>
      <c r="C316" s="3">
        <v>1.0</v>
      </c>
      <c r="D316" s="1">
        <v>2.0</v>
      </c>
      <c r="E316" s="4">
        <v>2.60001111111111</v>
      </c>
      <c r="F316" s="4">
        <v>2.58334444444444</v>
      </c>
      <c r="G316" s="5">
        <v>0.590208511629918</v>
      </c>
      <c r="H316" s="5">
        <v>0.131208735594728</v>
      </c>
      <c r="I316" s="5">
        <v>-0.228458075837339</v>
      </c>
      <c r="J316" s="5">
        <v>0.113756008239871</v>
      </c>
    </row>
    <row r="317" ht="15.75" customHeight="1">
      <c r="A317" s="3">
        <v>315.0</v>
      </c>
      <c r="B317" s="3">
        <v>0.0</v>
      </c>
      <c r="C317" s="3">
        <v>1.0</v>
      </c>
      <c r="D317" s="1">
        <v>2.0</v>
      </c>
      <c r="E317" s="4">
        <v>2.60834444444444</v>
      </c>
      <c r="F317" s="4">
        <v>2.59167777777778</v>
      </c>
      <c r="G317" s="5">
        <v>0.592112406486356</v>
      </c>
      <c r="H317" s="5">
        <v>0.131425111328356</v>
      </c>
      <c r="I317" s="5">
        <v>-0.228473334859236</v>
      </c>
      <c r="J317" s="5">
        <v>0.113298237582971</v>
      </c>
    </row>
    <row r="318" ht="15.75" customHeight="1">
      <c r="A318" s="3">
        <v>316.0</v>
      </c>
      <c r="B318" s="3">
        <v>0.0</v>
      </c>
      <c r="C318" s="3">
        <v>1.0</v>
      </c>
      <c r="D318" s="1">
        <v>2.0</v>
      </c>
      <c r="E318" s="4">
        <v>2.61667777777778</v>
      </c>
      <c r="F318" s="4">
        <v>2.60001111111111</v>
      </c>
      <c r="G318" s="5">
        <v>0.594016299059027</v>
      </c>
      <c r="H318" s="5">
        <v>0.131641109326318</v>
      </c>
      <c r="I318" s="5">
        <v>-0.228488593881132</v>
      </c>
      <c r="J318" s="5">
        <v>0.113298237582971</v>
      </c>
    </row>
    <row r="319" ht="15.75" customHeight="1">
      <c r="A319" s="3">
        <v>317.0</v>
      </c>
      <c r="B319" s="3">
        <v>0.0</v>
      </c>
      <c r="C319" s="3">
        <v>1.0</v>
      </c>
      <c r="D319" s="1">
        <v>2.0</v>
      </c>
      <c r="E319" s="4">
        <v>2.62501111111111</v>
      </c>
      <c r="F319" s="4">
        <v>2.60834444444444</v>
      </c>
      <c r="G319" s="5">
        <v>0.595920194074413</v>
      </c>
      <c r="H319" s="5">
        <v>0.131856793360118</v>
      </c>
      <c r="I319" s="5">
        <v>-0.228488593881132</v>
      </c>
      <c r="J319" s="5">
        <v>0.113450827801938</v>
      </c>
    </row>
    <row r="320" ht="15.75" customHeight="1">
      <c r="A320" s="3">
        <v>318.0</v>
      </c>
      <c r="B320" s="3">
        <v>0.0</v>
      </c>
      <c r="C320" s="3">
        <v>1.0</v>
      </c>
      <c r="D320" s="1">
        <v>2.0</v>
      </c>
      <c r="E320" s="4">
        <v>2.63334444444444</v>
      </c>
      <c r="F320" s="4">
        <v>2.61667777777778</v>
      </c>
      <c r="G320" s="5">
        <v>0.597824088995702</v>
      </c>
      <c r="H320" s="5">
        <v>0.132072088961385</v>
      </c>
      <c r="I320" s="5">
        <v>-0.228442816815442</v>
      </c>
      <c r="J320" s="5">
        <v>0.112993057145037</v>
      </c>
    </row>
    <row r="321" ht="15.75" customHeight="1">
      <c r="A321" s="3">
        <v>319.0</v>
      </c>
      <c r="B321" s="3">
        <v>0.0</v>
      </c>
      <c r="C321" s="3">
        <v>1.0</v>
      </c>
      <c r="D321" s="1">
        <v>2.0</v>
      </c>
      <c r="E321" s="4">
        <v>2.64167777777778</v>
      </c>
      <c r="F321" s="4">
        <v>2.62501111111111</v>
      </c>
      <c r="G321" s="5">
        <v>0.599727982925155</v>
      </c>
      <c r="H321" s="5">
        <v>0.132286941030135</v>
      </c>
      <c r="I321" s="5">
        <v>-0.228488593881132</v>
      </c>
      <c r="J321" s="5">
        <v>0.112687876707103</v>
      </c>
    </row>
    <row r="322" ht="15.75" customHeight="1">
      <c r="A322" s="3">
        <v>320.0</v>
      </c>
      <c r="B322" s="3">
        <v>0.0</v>
      </c>
      <c r="C322" s="3">
        <v>1.0</v>
      </c>
      <c r="D322" s="1">
        <v>2.0</v>
      </c>
      <c r="E322" s="4">
        <v>2.65001111111111</v>
      </c>
      <c r="F322" s="4">
        <v>2.63334444444444</v>
      </c>
      <c r="G322" s="5">
        <v>0.601631876426083</v>
      </c>
      <c r="H322" s="5">
        <v>0.132501393007329</v>
      </c>
      <c r="I322" s="5">
        <v>-0.228473334859236</v>
      </c>
      <c r="J322" s="5">
        <v>0.112382696269169</v>
      </c>
    </row>
    <row r="323" ht="15.75" customHeight="1">
      <c r="A323" s="3">
        <v>321.0</v>
      </c>
      <c r="B323" s="3">
        <v>0.0</v>
      </c>
      <c r="C323" s="3">
        <v>1.0</v>
      </c>
      <c r="D323" s="1">
        <v>2.0</v>
      </c>
      <c r="E323" s="4">
        <v>2.65834444444444</v>
      </c>
      <c r="F323" s="4">
        <v>2.64167777777778</v>
      </c>
      <c r="G323" s="5">
        <v>0.603535770228377</v>
      </c>
      <c r="H323" s="5">
        <v>0.132715477130556</v>
      </c>
      <c r="I323" s="5">
        <v>-0.228488593881132</v>
      </c>
      <c r="J323" s="5">
        <v>0.112535286488136</v>
      </c>
    </row>
    <row r="324" ht="15.75" customHeight="1">
      <c r="A324" s="3">
        <v>322.0</v>
      </c>
      <c r="B324" s="3">
        <v>0.0</v>
      </c>
      <c r="C324" s="3">
        <v>1.0</v>
      </c>
      <c r="D324" s="1">
        <v>2.0</v>
      </c>
      <c r="E324" s="4">
        <v>2.66667777777778</v>
      </c>
      <c r="F324" s="4">
        <v>2.65001111111111</v>
      </c>
      <c r="G324" s="5">
        <v>0.605439664727499</v>
      </c>
      <c r="H324" s="5">
        <v>0.132929219877755</v>
      </c>
      <c r="I324" s="5">
        <v>-0.228381780727855</v>
      </c>
      <c r="J324" s="5">
        <v>0.112382696269169</v>
      </c>
    </row>
    <row r="325" ht="15.75" customHeight="1">
      <c r="A325" s="3">
        <v>323.0</v>
      </c>
      <c r="B325" s="3">
        <v>0.0</v>
      </c>
      <c r="C325" s="3">
        <v>1.0</v>
      </c>
      <c r="D325" s="1">
        <v>2.0</v>
      </c>
      <c r="E325" s="4">
        <v>2.67501111111111</v>
      </c>
      <c r="F325" s="4">
        <v>2.65834444444444</v>
      </c>
      <c r="G325" s="5">
        <v>0.607343559197375</v>
      </c>
      <c r="H325" s="5">
        <v>0.133142609355045</v>
      </c>
      <c r="I325" s="5">
        <v>-0.228473334859236</v>
      </c>
      <c r="J325" s="5">
        <v>0.112077515831235</v>
      </c>
    </row>
    <row r="326" ht="15.75" customHeight="1">
      <c r="A326" s="3">
        <v>324.0</v>
      </c>
      <c r="B326" s="3">
        <v>0.0</v>
      </c>
      <c r="C326" s="3">
        <v>1.0</v>
      </c>
      <c r="D326" s="1">
        <v>2.0</v>
      </c>
      <c r="E326" s="4">
        <v>2.68334444444444</v>
      </c>
      <c r="F326" s="4">
        <v>2.66667777777778</v>
      </c>
      <c r="G326" s="5">
        <v>0.609247452869968</v>
      </c>
      <c r="H326" s="5">
        <v>0.133355686730857</v>
      </c>
      <c r="I326" s="5">
        <v>-0.228458075837339</v>
      </c>
      <c r="J326" s="5">
        <v>0.111772335393301</v>
      </c>
    </row>
    <row r="327" ht="15.75" customHeight="1">
      <c r="A327" s="3">
        <v>325.0</v>
      </c>
      <c r="B327" s="3">
        <v>0.0</v>
      </c>
      <c r="C327" s="3">
        <v>1.0</v>
      </c>
      <c r="D327" s="1">
        <v>2.0</v>
      </c>
      <c r="E327" s="4">
        <v>2.69167777777778</v>
      </c>
      <c r="F327" s="4">
        <v>2.67501111111111</v>
      </c>
      <c r="G327" s="5">
        <v>0.611151346738384</v>
      </c>
      <c r="H327" s="5">
        <v>0.133568393722184</v>
      </c>
      <c r="I327" s="5">
        <v>-0.228534370946822</v>
      </c>
      <c r="J327" s="5">
        <v>0.111772335393301</v>
      </c>
    </row>
    <row r="328" ht="15.75" customHeight="1">
      <c r="A328" s="3">
        <v>326.0</v>
      </c>
      <c r="B328" s="3">
        <v>0.0</v>
      </c>
      <c r="C328" s="3">
        <v>1.0</v>
      </c>
      <c r="D328" s="1">
        <v>2.0</v>
      </c>
      <c r="E328" s="4">
        <v>2.70001111111111</v>
      </c>
      <c r="F328" s="4">
        <v>2.68334444444444</v>
      </c>
      <c r="G328" s="5">
        <v>0.613055241551588</v>
      </c>
      <c r="H328" s="5">
        <v>0.133780786189372</v>
      </c>
      <c r="I328" s="5">
        <v>-0.228503852903029</v>
      </c>
      <c r="J328" s="5">
        <v>0.111467154955367</v>
      </c>
    </row>
    <row r="329" ht="15.75" customHeight="1">
      <c r="A329" s="3">
        <v>327.0</v>
      </c>
      <c r="B329" s="3">
        <v>0.0</v>
      </c>
      <c r="C329" s="3">
        <v>1.0</v>
      </c>
      <c r="D329" s="1">
        <v>2.0</v>
      </c>
      <c r="E329" s="4">
        <v>2.70834444444444</v>
      </c>
      <c r="F329" s="4">
        <v>2.69167777777778</v>
      </c>
      <c r="G329" s="5">
        <v>0.614959134645609</v>
      </c>
      <c r="H329" s="5">
        <v>0.133992853086265</v>
      </c>
      <c r="I329" s="5">
        <v>-0.228458075837339</v>
      </c>
      <c r="J329" s="5">
        <v>0.111161974517433</v>
      </c>
    </row>
    <row r="330" ht="15.75" customHeight="1">
      <c r="A330" s="3">
        <v>328.0</v>
      </c>
      <c r="B330" s="3">
        <v>0.0</v>
      </c>
      <c r="C330" s="3">
        <v>1.0</v>
      </c>
      <c r="D330" s="1">
        <v>2.0</v>
      </c>
      <c r="E330" s="4">
        <v>2.71667777777778</v>
      </c>
      <c r="F330" s="4">
        <v>2.70001111111111</v>
      </c>
      <c r="G330" s="5">
        <v>0.616863029308766</v>
      </c>
      <c r="H330" s="5">
        <v>0.134204606691711</v>
      </c>
      <c r="I330" s="5">
        <v>-0.228503852903029</v>
      </c>
      <c r="J330" s="5">
        <v>0.111161974517433</v>
      </c>
    </row>
    <row r="331" ht="15.75" customHeight="1">
      <c r="A331" s="3">
        <v>329.0</v>
      </c>
      <c r="B331" s="3">
        <v>0.0</v>
      </c>
      <c r="C331" s="3">
        <v>1.0</v>
      </c>
      <c r="D331" s="1">
        <v>2.0</v>
      </c>
      <c r="E331" s="4">
        <v>2.72501111111111</v>
      </c>
      <c r="F331" s="4">
        <v>2.70834444444444</v>
      </c>
      <c r="G331" s="5">
        <v>0.618766922536304</v>
      </c>
      <c r="H331" s="5">
        <v>0.13441600483864</v>
      </c>
      <c r="I331" s="5">
        <v>-0.228473334859236</v>
      </c>
      <c r="J331" s="5">
        <v>0.110856794079499</v>
      </c>
    </row>
    <row r="332" ht="15.75" customHeight="1">
      <c r="A332" s="3">
        <v>330.0</v>
      </c>
      <c r="B332" s="3">
        <v>0.0</v>
      </c>
      <c r="C332" s="3">
        <v>1.0</v>
      </c>
      <c r="D332" s="1">
        <v>2.0</v>
      </c>
      <c r="E332" s="4">
        <v>2.73334444444444</v>
      </c>
      <c r="F332" s="4">
        <v>2.71667777777778</v>
      </c>
      <c r="G332" s="5">
        <v>0.620670815687546</v>
      </c>
      <c r="H332" s="5">
        <v>0.134627026565213</v>
      </c>
      <c r="I332" s="5">
        <v>-0.228458075837339</v>
      </c>
      <c r="J332" s="5">
        <v>0.110856794079499</v>
      </c>
    </row>
    <row r="333" ht="15.75" customHeight="1">
      <c r="A333" s="3">
        <v>331.0</v>
      </c>
      <c r="B333" s="3">
        <v>0.0</v>
      </c>
      <c r="C333" s="3">
        <v>1.0</v>
      </c>
      <c r="D333" s="1">
        <v>2.0</v>
      </c>
      <c r="E333" s="4">
        <v>2.74167777777778</v>
      </c>
      <c r="F333" s="4">
        <v>2.72501111111111</v>
      </c>
      <c r="G333" s="5">
        <v>0.622574709948882</v>
      </c>
      <c r="H333" s="5">
        <v>0.134837687206235</v>
      </c>
      <c r="I333" s="5">
        <v>-0.228503852903029</v>
      </c>
      <c r="J333" s="5">
        <v>0.110551613641565</v>
      </c>
    </row>
    <row r="334" ht="15.75" customHeight="1">
      <c r="A334" s="3">
        <v>332.0</v>
      </c>
      <c r="B334" s="3">
        <v>0.0</v>
      </c>
      <c r="C334" s="3">
        <v>1.0</v>
      </c>
      <c r="D334" s="1">
        <v>2.0</v>
      </c>
      <c r="E334" s="4">
        <v>2.75001111111111</v>
      </c>
      <c r="F334" s="4">
        <v>2.73334444444444</v>
      </c>
      <c r="G334" s="5">
        <v>0.624478604372981</v>
      </c>
      <c r="H334" s="5">
        <v>0.135048007961954</v>
      </c>
      <c r="I334" s="5">
        <v>-0.228427557793545</v>
      </c>
      <c r="J334" s="5">
        <v>0.110399023422598</v>
      </c>
    </row>
    <row r="335" ht="15.75" customHeight="1">
      <c r="A335" s="3">
        <v>333.0</v>
      </c>
      <c r="B335" s="3">
        <v>0.0</v>
      </c>
      <c r="C335" s="3">
        <v>1.0</v>
      </c>
      <c r="D335" s="1">
        <v>2.0</v>
      </c>
      <c r="E335" s="4">
        <v>2.75834444444444</v>
      </c>
      <c r="F335" s="4">
        <v>2.74167777777778</v>
      </c>
      <c r="G335" s="5">
        <v>0.626382499178556</v>
      </c>
      <c r="H335" s="5">
        <v>0.135258042603107</v>
      </c>
      <c r="I335" s="5">
        <v>-0.228442816815442</v>
      </c>
      <c r="J335" s="5">
        <v>0.110246433203631</v>
      </c>
    </row>
    <row r="336" ht="15.75" customHeight="1">
      <c r="A336" s="3">
        <v>334.0</v>
      </c>
      <c r="B336" s="3">
        <v>0.0</v>
      </c>
      <c r="C336" s="3">
        <v>1.0</v>
      </c>
      <c r="D336" s="1">
        <v>2.0</v>
      </c>
      <c r="E336" s="4">
        <v>2.76667777777778</v>
      </c>
      <c r="F336" s="4">
        <v>2.75001111111111</v>
      </c>
      <c r="G336" s="5">
        <v>0.628286393190661</v>
      </c>
      <c r="H336" s="5">
        <v>0.135467726987303</v>
      </c>
      <c r="I336" s="5">
        <v>-0.228519111924926</v>
      </c>
      <c r="J336" s="5">
        <v>0.109941252765697</v>
      </c>
    </row>
    <row r="337" ht="15.75" customHeight="1">
      <c r="A337" s="3">
        <v>335.0</v>
      </c>
      <c r="B337" s="3">
        <v>0.0</v>
      </c>
      <c r="C337" s="3">
        <v>1.0</v>
      </c>
      <c r="D337" s="1">
        <v>2.0</v>
      </c>
      <c r="E337" s="4">
        <v>2.77501111111111</v>
      </c>
      <c r="F337" s="4">
        <v>2.75834444444444</v>
      </c>
      <c r="G337" s="5">
        <v>0.630190287224384</v>
      </c>
      <c r="H337" s="5">
        <v>0.135677065756792</v>
      </c>
      <c r="I337" s="5">
        <v>-0.228458075837339</v>
      </c>
      <c r="J337" s="5">
        <v>0.10978866254673</v>
      </c>
    </row>
    <row r="338" ht="15.75" customHeight="1">
      <c r="A338" s="3">
        <v>336.0</v>
      </c>
      <c r="B338" s="3">
        <v>0.0</v>
      </c>
      <c r="C338" s="3">
        <v>1.0</v>
      </c>
      <c r="D338" s="1">
        <v>2.0</v>
      </c>
      <c r="E338" s="4">
        <v>2.78334444444444</v>
      </c>
      <c r="F338" s="4">
        <v>2.76667777777778</v>
      </c>
      <c r="G338" s="5">
        <v>0.632094182046489</v>
      </c>
      <c r="H338" s="5">
        <v>0.135886054737813</v>
      </c>
      <c r="I338" s="5">
        <v>-0.228534370946822</v>
      </c>
      <c r="J338" s="5">
        <v>0.109636072327763</v>
      </c>
    </row>
    <row r="339" ht="15.75" customHeight="1">
      <c r="A339" s="3">
        <v>337.0</v>
      </c>
      <c r="B339" s="3">
        <v>0.0</v>
      </c>
      <c r="C339" s="3">
        <v>1.0</v>
      </c>
      <c r="D339" s="1">
        <v>2.0</v>
      </c>
      <c r="E339" s="4">
        <v>2.79167777777778</v>
      </c>
      <c r="F339" s="4">
        <v>2.77501111111111</v>
      </c>
      <c r="G339" s="5">
        <v>0.633998076242974</v>
      </c>
      <c r="H339" s="5">
        <v>0.136094665009228</v>
      </c>
      <c r="I339" s="5">
        <v>-0.228427557793545</v>
      </c>
      <c r="J339" s="5">
        <v>0.109483482108796</v>
      </c>
    </row>
    <row r="340" ht="15.75" customHeight="1">
      <c r="A340" s="3">
        <v>338.0</v>
      </c>
      <c r="B340" s="3">
        <v>0.0</v>
      </c>
      <c r="C340" s="3">
        <v>1.0</v>
      </c>
      <c r="D340" s="1">
        <v>2.0</v>
      </c>
      <c r="E340" s="4">
        <v>2.80001111111111</v>
      </c>
      <c r="F340" s="4">
        <v>2.78334444444444</v>
      </c>
      <c r="G340" s="5">
        <v>0.635901970352992</v>
      </c>
      <c r="H340" s="5">
        <v>0.136302853346069</v>
      </c>
      <c r="I340" s="5">
        <v>-0.228458075837339</v>
      </c>
      <c r="J340" s="5">
        <v>0.109330891889829</v>
      </c>
    </row>
    <row r="341" ht="15.75" customHeight="1">
      <c r="A341" s="3">
        <v>339.0</v>
      </c>
      <c r="B341" s="3">
        <v>0.0</v>
      </c>
      <c r="C341" s="3">
        <v>1.0</v>
      </c>
      <c r="D341" s="1">
        <v>2.0</v>
      </c>
      <c r="E341" s="4">
        <v>2.80834444444444</v>
      </c>
      <c r="F341" s="4">
        <v>2.79167777777778</v>
      </c>
      <c r="G341" s="5">
        <v>0.637805864016683</v>
      </c>
      <c r="H341" s="5">
        <v>0.136510657283011</v>
      </c>
      <c r="I341" s="5">
        <v>-0.228381780727855</v>
      </c>
      <c r="J341" s="5">
        <v>0.109025711451896</v>
      </c>
    </row>
    <row r="342" ht="15.75" customHeight="1">
      <c r="A342" s="3">
        <v>340.0</v>
      </c>
      <c r="B342" s="3">
        <v>0.0</v>
      </c>
      <c r="C342" s="3">
        <v>1.0</v>
      </c>
      <c r="D342" s="1">
        <v>2.0</v>
      </c>
      <c r="E342" s="4">
        <v>2.81667777777778</v>
      </c>
      <c r="F342" s="4">
        <v>2.80001111111111</v>
      </c>
      <c r="G342" s="5">
        <v>0.639709757630782</v>
      </c>
      <c r="H342" s="5">
        <v>0.13671804151632</v>
      </c>
      <c r="I342" s="5">
        <v>-0.228503852903029</v>
      </c>
      <c r="J342" s="5">
        <v>0.109025711451896</v>
      </c>
    </row>
    <row r="343" ht="15.75" customHeight="1">
      <c r="A343" s="3">
        <v>341.0</v>
      </c>
      <c r="B343" s="3">
        <v>0.0</v>
      </c>
      <c r="C343" s="3">
        <v>1.0</v>
      </c>
      <c r="D343" s="1">
        <v>2.0</v>
      </c>
      <c r="E343" s="4">
        <v>2.82501111111111</v>
      </c>
      <c r="F343" s="4">
        <v>2.80834444444444</v>
      </c>
      <c r="G343" s="5">
        <v>0.641613651027441</v>
      </c>
      <c r="H343" s="5">
        <v>0.136925062677208</v>
      </c>
      <c r="I343" s="5">
        <v>-0.228458075837339</v>
      </c>
      <c r="J343" s="5">
        <v>0.108567940794995</v>
      </c>
    </row>
    <row r="344" ht="15.75" customHeight="1">
      <c r="A344" s="3">
        <v>342.0</v>
      </c>
      <c r="B344" s="3">
        <v>0.0</v>
      </c>
      <c r="C344" s="3">
        <v>1.0</v>
      </c>
      <c r="D344" s="1">
        <v>2.0</v>
      </c>
      <c r="E344" s="4">
        <v>2.83334444444444</v>
      </c>
      <c r="F344" s="4">
        <v>2.81667777777778</v>
      </c>
      <c r="G344" s="5">
        <v>0.643517545897866</v>
      </c>
      <c r="H344" s="5">
        <v>0.137131723661589</v>
      </c>
      <c r="I344" s="5">
        <v>-0.228473334859236</v>
      </c>
      <c r="J344" s="5">
        <v>0.108567940794995</v>
      </c>
    </row>
    <row r="345" ht="15.75" customHeight="1">
      <c r="A345" s="3">
        <v>343.0</v>
      </c>
      <c r="B345" s="3">
        <v>0.0</v>
      </c>
      <c r="C345" s="3">
        <v>1.0</v>
      </c>
      <c r="D345" s="1">
        <v>2.0</v>
      </c>
      <c r="E345" s="4">
        <v>2.84167777777778</v>
      </c>
      <c r="F345" s="4">
        <v>2.82501111111111</v>
      </c>
      <c r="G345" s="5">
        <v>0.645421439859108</v>
      </c>
      <c r="H345" s="5">
        <v>0.137338027311173</v>
      </c>
      <c r="I345" s="5">
        <v>-0.228458075837339</v>
      </c>
      <c r="J345" s="5">
        <v>0.108110170138094</v>
      </c>
    </row>
    <row r="346" ht="15.75" customHeight="1">
      <c r="A346" s="3">
        <v>344.0</v>
      </c>
      <c r="B346" s="3">
        <v>0.0</v>
      </c>
      <c r="C346" s="3">
        <v>1.0</v>
      </c>
      <c r="D346" s="1">
        <v>2.0</v>
      </c>
      <c r="E346" s="4">
        <v>2.85001111111111</v>
      </c>
      <c r="F346" s="4">
        <v>2.83334444444444</v>
      </c>
      <c r="G346" s="5">
        <v>0.647325333268482</v>
      </c>
      <c r="H346" s="5">
        <v>0.137544005522526</v>
      </c>
      <c r="I346" s="5">
        <v>-0.228488593881132</v>
      </c>
      <c r="J346" s="5">
        <v>0.107957579919127</v>
      </c>
    </row>
    <row r="347" ht="15.75" customHeight="1">
      <c r="A347" s="3">
        <v>345.0</v>
      </c>
      <c r="B347" s="3">
        <v>0.0</v>
      </c>
      <c r="C347" s="3">
        <v>1.0</v>
      </c>
      <c r="D347" s="1">
        <v>2.0</v>
      </c>
      <c r="E347" s="4">
        <v>2.85834444444444</v>
      </c>
      <c r="F347" s="4">
        <v>2.84167777777778</v>
      </c>
      <c r="G347" s="5">
        <v>0.649229227349254</v>
      </c>
      <c r="H347" s="5">
        <v>0.137749675280604</v>
      </c>
      <c r="I347" s="5">
        <v>-0.228473334859236</v>
      </c>
      <c r="J347" s="5">
        <v>0.107957579919127</v>
      </c>
    </row>
    <row r="348" ht="15.75" customHeight="1">
      <c r="A348" s="3">
        <v>346.0</v>
      </c>
      <c r="B348" s="3">
        <v>0.0</v>
      </c>
      <c r="C348" s="3">
        <v>1.0</v>
      </c>
      <c r="D348" s="1">
        <v>2.0</v>
      </c>
      <c r="E348" s="4">
        <v>2.86667777777778</v>
      </c>
      <c r="F348" s="4">
        <v>2.85001111111111</v>
      </c>
      <c r="G348" s="5">
        <v>0.651133120686147</v>
      </c>
      <c r="H348" s="5">
        <v>0.137955039530046</v>
      </c>
      <c r="I348" s="5">
        <v>-0.228503852903029</v>
      </c>
      <c r="J348" s="5">
        <v>0.10780498970016</v>
      </c>
    </row>
    <row r="349" ht="15.75" customHeight="1">
      <c r="A349" s="3">
        <v>347.0</v>
      </c>
      <c r="B349" s="3">
        <v>0.0</v>
      </c>
      <c r="C349" s="3">
        <v>1.0</v>
      </c>
      <c r="D349" s="1">
        <v>2.0</v>
      </c>
      <c r="E349" s="4">
        <v>2.87501111111111</v>
      </c>
      <c r="F349" s="4">
        <v>2.85834444444444</v>
      </c>
      <c r="G349" s="5">
        <v>0.65303701546629</v>
      </c>
      <c r="H349" s="5">
        <v>0.13816007197036</v>
      </c>
      <c r="I349" s="5">
        <v>-0.228442816815442</v>
      </c>
      <c r="J349" s="5">
        <v>0.107499809262226</v>
      </c>
    </row>
    <row r="350" ht="15.75" customHeight="1">
      <c r="A350" s="3">
        <v>348.0</v>
      </c>
      <c r="B350" s="3">
        <v>0.0</v>
      </c>
      <c r="C350" s="3">
        <v>1.0</v>
      </c>
      <c r="D350" s="1">
        <v>2.0</v>
      </c>
      <c r="E350" s="4">
        <v>2.88334444444444</v>
      </c>
      <c r="F350" s="4">
        <v>2.86667777777778</v>
      </c>
      <c r="G350" s="5">
        <v>0.654940909391928</v>
      </c>
      <c r="H350" s="5">
        <v>0.138364784268284</v>
      </c>
      <c r="I350" s="5">
        <v>-0.228488593881132</v>
      </c>
      <c r="J350" s="5">
        <v>0.107499809262226</v>
      </c>
    </row>
    <row r="351" ht="15.75" customHeight="1">
      <c r="A351" s="3">
        <v>349.0</v>
      </c>
      <c r="B351" s="3">
        <v>0.0</v>
      </c>
      <c r="C351" s="3">
        <v>1.0</v>
      </c>
      <c r="D351" s="1">
        <v>2.0</v>
      </c>
      <c r="E351" s="4">
        <v>2.89167777777778</v>
      </c>
      <c r="F351" s="4">
        <v>2.87501111111111</v>
      </c>
      <c r="G351" s="5">
        <v>0.656844802744081</v>
      </c>
      <c r="H351" s="5">
        <v>0.138569178970047</v>
      </c>
      <c r="I351" s="5">
        <v>-0.228488593881132</v>
      </c>
      <c r="J351" s="5">
        <v>0.107347219043259</v>
      </c>
    </row>
    <row r="352" ht="15.75" customHeight="1">
      <c r="A352" s="3">
        <v>350.0</v>
      </c>
      <c r="B352" s="3">
        <v>0.0</v>
      </c>
      <c r="C352" s="3">
        <v>1.0</v>
      </c>
      <c r="D352" s="1">
        <v>2.0</v>
      </c>
      <c r="E352" s="4">
        <v>2.90001111111111</v>
      </c>
      <c r="F352" s="4">
        <v>2.88334444444444</v>
      </c>
      <c r="G352" s="5">
        <v>0.6587486959411</v>
      </c>
      <c r="H352" s="5">
        <v>0.138773251573287</v>
      </c>
      <c r="I352" s="5">
        <v>-0.228473334859236</v>
      </c>
      <c r="J352" s="5">
        <v>0.107042038605325</v>
      </c>
    </row>
    <row r="353" ht="15.75" customHeight="1">
      <c r="A353" s="3">
        <v>351.0</v>
      </c>
      <c r="B353" s="3">
        <v>0.0</v>
      </c>
      <c r="C353" s="3">
        <v>1.0</v>
      </c>
      <c r="D353" s="1">
        <v>2.0</v>
      </c>
      <c r="E353" s="4">
        <v>2.90834444444444</v>
      </c>
      <c r="F353" s="4">
        <v>2.89167777777778</v>
      </c>
      <c r="G353" s="5">
        <v>0.660652590286361</v>
      </c>
      <c r="H353" s="5">
        <v>0.138977001824799</v>
      </c>
      <c r="I353" s="5">
        <v>-0.228458075837339</v>
      </c>
      <c r="J353" s="5">
        <v>0.106889448386358</v>
      </c>
    </row>
    <row r="354" ht="15.75" customHeight="1">
      <c r="A354" s="3">
        <v>352.0</v>
      </c>
      <c r="B354" s="3">
        <v>0.0</v>
      </c>
      <c r="C354" s="3">
        <v>1.0</v>
      </c>
      <c r="D354" s="1">
        <v>2.0</v>
      </c>
      <c r="E354" s="4">
        <v>2.91667777777778</v>
      </c>
      <c r="F354" s="4">
        <v>2.90001111111111</v>
      </c>
      <c r="G354" s="5">
        <v>0.662556484644338</v>
      </c>
      <c r="H354" s="5">
        <v>0.139180417015203</v>
      </c>
      <c r="I354" s="5">
        <v>-0.228534370946822</v>
      </c>
      <c r="J354" s="5">
        <v>0.106584267948424</v>
      </c>
    </row>
    <row r="355" ht="15.75" customHeight="1">
      <c r="A355" s="3">
        <v>353.0</v>
      </c>
      <c r="B355" s="3">
        <v>0.0</v>
      </c>
      <c r="C355" s="3">
        <v>1.0</v>
      </c>
      <c r="D355" s="1">
        <v>2.0</v>
      </c>
      <c r="E355" s="4">
        <v>2.92501111111111</v>
      </c>
      <c r="F355" s="4">
        <v>2.90834444444444</v>
      </c>
      <c r="G355" s="5">
        <v>0.664460378480964</v>
      </c>
      <c r="H355" s="5">
        <v>0.139383521687016</v>
      </c>
      <c r="I355" s="5">
        <v>-0.228488593881132</v>
      </c>
      <c r="J355" s="5">
        <v>0.106584267948424</v>
      </c>
    </row>
    <row r="356" ht="15.75" customHeight="1">
      <c r="A356" s="3">
        <v>354.0</v>
      </c>
      <c r="B356" s="3">
        <v>0.0</v>
      </c>
      <c r="C356" s="3">
        <v>1.0</v>
      </c>
      <c r="D356" s="1">
        <v>2.0</v>
      </c>
      <c r="E356" s="4">
        <v>2.93334444444444</v>
      </c>
      <c r="F356" s="4">
        <v>2.91667777777778</v>
      </c>
      <c r="G356" s="5">
        <v>0.666364271536838</v>
      </c>
      <c r="H356" s="5">
        <v>0.139586300315553</v>
      </c>
      <c r="I356" s="5">
        <v>-0.228564888990616</v>
      </c>
      <c r="J356" s="5">
        <v>0.106431677729457</v>
      </c>
    </row>
    <row r="357" ht="15.75" customHeight="1">
      <c r="A357" s="3">
        <v>355.0</v>
      </c>
      <c r="B357" s="3">
        <v>0.0</v>
      </c>
      <c r="C357" s="3">
        <v>1.0</v>
      </c>
      <c r="D357" s="1">
        <v>2.0</v>
      </c>
      <c r="E357" s="4">
        <v>2.94167777777778</v>
      </c>
      <c r="F357" s="4">
        <v>2.92501111111111</v>
      </c>
      <c r="G357" s="5">
        <v>0.668268166261031</v>
      </c>
      <c r="H357" s="5">
        <v>0.139788783766687</v>
      </c>
      <c r="I357" s="5">
        <v>-0.228412298771649</v>
      </c>
      <c r="J357" s="5">
        <v>0.106126497291523</v>
      </c>
    </row>
    <row r="358" ht="15.75" customHeight="1">
      <c r="A358" s="3">
        <v>356.0</v>
      </c>
      <c r="B358" s="3">
        <v>0.0</v>
      </c>
      <c r="C358" s="3">
        <v>1.0</v>
      </c>
      <c r="D358" s="1">
        <v>2.0</v>
      </c>
      <c r="E358" s="4">
        <v>2.95001111111111</v>
      </c>
      <c r="F358" s="4">
        <v>2.93334444444444</v>
      </c>
      <c r="G358" s="5">
        <v>0.670172060995397</v>
      </c>
      <c r="H358" s="5">
        <v>0.13999092547347</v>
      </c>
      <c r="I358" s="5">
        <v>-0.228488593881132</v>
      </c>
      <c r="J358" s="5">
        <v>0.10627908751049</v>
      </c>
    </row>
    <row r="359" ht="15.75" customHeight="1">
      <c r="A359" s="3">
        <v>357.0</v>
      </c>
      <c r="B359" s="3">
        <v>0.0</v>
      </c>
      <c r="C359" s="3">
        <v>1.0</v>
      </c>
      <c r="D359" s="1">
        <v>2.0</v>
      </c>
      <c r="E359" s="4">
        <v>2.95834444444444</v>
      </c>
      <c r="F359" s="4">
        <v>2.94167777777778</v>
      </c>
      <c r="G359" s="5">
        <v>0.672075955865822</v>
      </c>
      <c r="H359" s="5">
        <v>0.140192704148178</v>
      </c>
      <c r="I359" s="5">
        <v>-0.228473334859236</v>
      </c>
      <c r="J359" s="5">
        <v>0.106126497291523</v>
      </c>
    </row>
    <row r="360" ht="15.75" customHeight="1">
      <c r="A360" s="3">
        <v>358.0</v>
      </c>
      <c r="B360" s="3">
        <v>0.0</v>
      </c>
      <c r="C360" s="3">
        <v>1.0</v>
      </c>
      <c r="D360" s="1">
        <v>2.0</v>
      </c>
      <c r="E360" s="4">
        <v>2.96667777777778</v>
      </c>
      <c r="F360" s="4">
        <v>2.95001111111111</v>
      </c>
      <c r="G360" s="5">
        <v>0.67397985020854</v>
      </c>
      <c r="H360" s="5">
        <v>0.140394070139102</v>
      </c>
      <c r="I360" s="5">
        <v>-0.228458075837339</v>
      </c>
      <c r="J360" s="5">
        <v>0.105668726634622</v>
      </c>
    </row>
    <row r="361" ht="15.75" customHeight="1">
      <c r="A361" s="3">
        <v>359.0</v>
      </c>
      <c r="B361" s="3">
        <v>0.0</v>
      </c>
      <c r="C361" s="3">
        <v>1.0</v>
      </c>
      <c r="D361" s="1">
        <v>2.0</v>
      </c>
      <c r="E361" s="4">
        <v>2.97501111111111</v>
      </c>
      <c r="F361" s="4">
        <v>2.95834444444444</v>
      </c>
      <c r="G361" s="5">
        <v>0.675883745581241</v>
      </c>
      <c r="H361" s="5">
        <v>0.14059500617618</v>
      </c>
      <c r="I361" s="5">
        <v>-0.228473334859236</v>
      </c>
      <c r="J361" s="5">
        <v>0.105516136415655</v>
      </c>
    </row>
    <row r="362" ht="15.75" customHeight="1">
      <c r="A362" s="3">
        <v>360.0</v>
      </c>
      <c r="B362" s="3">
        <v>0.0</v>
      </c>
      <c r="C362" s="3">
        <v>1.0</v>
      </c>
      <c r="D362" s="1">
        <v>2.0</v>
      </c>
      <c r="E362" s="4">
        <v>2.98334444444444</v>
      </c>
      <c r="F362" s="4">
        <v>2.96667777777778</v>
      </c>
      <c r="G362" s="5">
        <v>0.677787638694336</v>
      </c>
      <c r="H362" s="5">
        <v>0.140795583092456</v>
      </c>
      <c r="I362" s="5">
        <v>-0.228442816815442</v>
      </c>
      <c r="J362" s="5">
        <v>0.105363546196688</v>
      </c>
    </row>
    <row r="363" ht="15.75" customHeight="1">
      <c r="A363" s="3">
        <v>361.0</v>
      </c>
      <c r="B363" s="3">
        <v>0.0</v>
      </c>
      <c r="C363" s="3">
        <v>1.0</v>
      </c>
      <c r="D363" s="1">
        <v>2.0</v>
      </c>
      <c r="E363" s="4">
        <v>2.99167777777778</v>
      </c>
      <c r="F363" s="4">
        <v>2.97501111111111</v>
      </c>
      <c r="G363" s="5">
        <v>0.679691534168765</v>
      </c>
      <c r="H363" s="5">
        <v>0.140995831974495</v>
      </c>
      <c r="I363" s="5">
        <v>-0.228458075837339</v>
      </c>
      <c r="J363" s="5">
        <v>0.105058365758754</v>
      </c>
    </row>
    <row r="364" ht="15.75" customHeight="1">
      <c r="A364" s="3">
        <v>362.0</v>
      </c>
      <c r="B364" s="3">
        <v>0.0</v>
      </c>
      <c r="C364" s="3">
        <v>1.0</v>
      </c>
      <c r="D364" s="1">
        <v>2.0</v>
      </c>
      <c r="E364" s="4">
        <v>3.00001111111111</v>
      </c>
      <c r="F364" s="4">
        <v>2.98334444444444</v>
      </c>
      <c r="G364" s="5">
        <v>0.681595427985046</v>
      </c>
      <c r="H364" s="5">
        <v>0.141195768959665</v>
      </c>
      <c r="I364" s="5">
        <v>-0.228519111924926</v>
      </c>
      <c r="J364" s="5">
        <v>0.104905775539788</v>
      </c>
    </row>
    <row r="365" ht="15.75" customHeight="1">
      <c r="A365" s="3">
        <v>363.0</v>
      </c>
      <c r="B365" s="3">
        <v>0.0</v>
      </c>
      <c r="C365" s="3">
        <v>1.0</v>
      </c>
      <c r="D365" s="1">
        <v>2.0</v>
      </c>
      <c r="E365" s="4">
        <v>3.00834444444444</v>
      </c>
      <c r="F365" s="4">
        <v>2.99167777777778</v>
      </c>
      <c r="G365" s="5">
        <v>0.683499321924671</v>
      </c>
      <c r="H365" s="5">
        <v>0.141395358500488</v>
      </c>
      <c r="I365" s="5">
        <v>-0.228503852903029</v>
      </c>
      <c r="J365" s="5">
        <v>0.104905775539788</v>
      </c>
    </row>
    <row r="366" ht="15.75" customHeight="1">
      <c r="A366" s="3">
        <v>364.0</v>
      </c>
      <c r="B366" s="3">
        <v>0.0</v>
      </c>
      <c r="C366" s="3">
        <v>1.0</v>
      </c>
      <c r="D366" s="1">
        <v>2.0</v>
      </c>
      <c r="E366" s="4">
        <v>3.01667777777778</v>
      </c>
      <c r="F366" s="4">
        <v>3.00001111111111</v>
      </c>
      <c r="G366" s="5">
        <v>0.685403215286997</v>
      </c>
      <c r="H366" s="5">
        <v>0.141594574863486</v>
      </c>
      <c r="I366" s="5">
        <v>-0.228458075837339</v>
      </c>
      <c r="J366" s="5">
        <v>0.104600595101854</v>
      </c>
    </row>
    <row r="367" ht="15.75" customHeight="1">
      <c r="A367" s="3">
        <v>365.0</v>
      </c>
      <c r="B367" s="3">
        <v>0.0</v>
      </c>
      <c r="C367" s="3">
        <v>1.0</v>
      </c>
      <c r="D367" s="1">
        <v>2.0</v>
      </c>
      <c r="E367" s="4">
        <v>3.02501111111111</v>
      </c>
      <c r="F367" s="4">
        <v>3.00834444444444</v>
      </c>
      <c r="G367" s="5">
        <v>0.687307109946339</v>
      </c>
      <c r="H367" s="5">
        <v>0.141793451361557</v>
      </c>
      <c r="I367" s="5">
        <v>-0.228427557793545</v>
      </c>
      <c r="J367" s="5">
        <v>0.10429541466392</v>
      </c>
    </row>
    <row r="368" ht="15.75" customHeight="1">
      <c r="A368" s="3">
        <v>366.0</v>
      </c>
      <c r="B368" s="3">
        <v>0.0</v>
      </c>
      <c r="C368" s="3">
        <v>1.0</v>
      </c>
      <c r="D368" s="1">
        <v>2.0</v>
      </c>
      <c r="E368" s="4">
        <v>3.03334444444444</v>
      </c>
      <c r="F368" s="4">
        <v>3.01667777777778</v>
      </c>
      <c r="G368" s="5">
        <v>0.689211004247094</v>
      </c>
      <c r="H368" s="5">
        <v>0.141991989852756</v>
      </c>
      <c r="I368" s="5">
        <v>-0.228442816815442</v>
      </c>
      <c r="J368" s="5">
        <v>0.104448004882887</v>
      </c>
    </row>
    <row r="369" ht="15.75" customHeight="1">
      <c r="A369" s="3">
        <v>367.0</v>
      </c>
      <c r="B369" s="3">
        <v>0.0</v>
      </c>
      <c r="C369" s="3">
        <v>1.0</v>
      </c>
      <c r="D369" s="1">
        <v>2.0</v>
      </c>
      <c r="E369" s="4">
        <v>3.04167777777778</v>
      </c>
      <c r="F369" s="4">
        <v>3.02501111111111</v>
      </c>
      <c r="G369" s="5">
        <v>0.691114898229953</v>
      </c>
      <c r="H369" s="5">
        <v>0.142190187344373</v>
      </c>
      <c r="I369" s="5">
        <v>-0.228488593881132</v>
      </c>
      <c r="J369" s="5">
        <v>0.103990234225986</v>
      </c>
    </row>
    <row r="370" ht="15.75" customHeight="1">
      <c r="A370" s="3">
        <v>368.0</v>
      </c>
      <c r="B370" s="3">
        <v>0.0</v>
      </c>
      <c r="C370" s="3">
        <v>1.0</v>
      </c>
      <c r="D370" s="1">
        <v>2.0</v>
      </c>
      <c r="E370" s="4">
        <v>3.05001111111111</v>
      </c>
      <c r="F370" s="4">
        <v>3.03334444444444</v>
      </c>
      <c r="G370" s="5">
        <v>0.693018792559955</v>
      </c>
      <c r="H370" s="5">
        <v>0.142388057653886</v>
      </c>
      <c r="I370" s="5">
        <v>-0.228473334859236</v>
      </c>
      <c r="J370" s="5">
        <v>0.103837644007019</v>
      </c>
    </row>
    <row r="371" ht="15.75" customHeight="1">
      <c r="A371" s="3">
        <v>369.0</v>
      </c>
      <c r="B371" s="3">
        <v>0.0</v>
      </c>
      <c r="C371" s="3">
        <v>1.0</v>
      </c>
      <c r="D371" s="1">
        <v>2.0</v>
      </c>
      <c r="E371" s="4">
        <v>3.05834444444444</v>
      </c>
      <c r="F371" s="4">
        <v>3.04167777777778</v>
      </c>
      <c r="G371" s="5">
        <v>0.694922686580962</v>
      </c>
      <c r="H371" s="5">
        <v>0.142585618823386</v>
      </c>
      <c r="I371" s="5">
        <v>-0.228473334859236</v>
      </c>
      <c r="J371" s="5">
        <v>0.103685053788052</v>
      </c>
    </row>
    <row r="372" ht="15.75" customHeight="1">
      <c r="A372" s="3">
        <v>370.0</v>
      </c>
      <c r="B372" s="3">
        <v>0.0</v>
      </c>
      <c r="C372" s="3">
        <v>1.0</v>
      </c>
      <c r="D372" s="1">
        <v>2.0</v>
      </c>
      <c r="E372" s="4">
        <v>3.06667777777778</v>
      </c>
      <c r="F372" s="4">
        <v>3.05001111111111</v>
      </c>
      <c r="G372" s="5">
        <v>0.696826580590524</v>
      </c>
      <c r="H372" s="5">
        <v>0.142782871077081</v>
      </c>
      <c r="I372" s="5">
        <v>-0.228488593881132</v>
      </c>
      <c r="J372" s="5">
        <v>0.103532463569085</v>
      </c>
    </row>
    <row r="373" ht="15.75" customHeight="1">
      <c r="A373" s="3">
        <v>371.0</v>
      </c>
      <c r="B373" s="3">
        <v>0.0</v>
      </c>
      <c r="C373" s="3">
        <v>1.0</v>
      </c>
      <c r="D373" s="1">
        <v>2.0</v>
      </c>
      <c r="E373" s="4">
        <v>3.07501111111111</v>
      </c>
      <c r="F373" s="4">
        <v>3.05834444444444</v>
      </c>
      <c r="G373" s="5">
        <v>0.698730475032425</v>
      </c>
      <c r="H373" s="5">
        <v>0.142979814459249</v>
      </c>
      <c r="I373" s="5">
        <v>-0.228488593881132</v>
      </c>
      <c r="J373" s="5">
        <v>0.103227283131151</v>
      </c>
    </row>
    <row r="374" ht="15.75" customHeight="1">
      <c r="A374" s="3">
        <v>372.0</v>
      </c>
      <c r="B374" s="3">
        <v>0.0</v>
      </c>
      <c r="C374" s="3">
        <v>1.0</v>
      </c>
      <c r="D374" s="1">
        <v>2.0</v>
      </c>
      <c r="E374" s="4">
        <v>3.08334444444444</v>
      </c>
      <c r="F374" s="4">
        <v>3.06667777777778</v>
      </c>
      <c r="G374" s="5">
        <v>0.700634370833651</v>
      </c>
      <c r="H374" s="5">
        <v>0.143176432895636</v>
      </c>
      <c r="I374" s="5">
        <v>-0.228412298771649</v>
      </c>
      <c r="J374" s="5">
        <v>0.103074692912184</v>
      </c>
    </row>
    <row r="375" ht="15.75" customHeight="1">
      <c r="A375" s="3">
        <v>373.0</v>
      </c>
      <c r="B375" s="3">
        <v>0.0</v>
      </c>
      <c r="C375" s="3">
        <v>1.0</v>
      </c>
      <c r="D375" s="1">
        <v>2.0</v>
      </c>
      <c r="E375" s="4">
        <v>3.09167777777778</v>
      </c>
      <c r="F375" s="4">
        <v>3.07501111111111</v>
      </c>
      <c r="G375" s="5">
        <v>0.702538264726228</v>
      </c>
      <c r="H375" s="5">
        <v>0.143372743866569</v>
      </c>
      <c r="I375" s="5">
        <v>-0.228458075837339</v>
      </c>
      <c r="J375" s="5">
        <v>0.102922102693217</v>
      </c>
    </row>
    <row r="376" ht="15.75" customHeight="1">
      <c r="A376" s="3">
        <v>374.0</v>
      </c>
      <c r="B376" s="3">
        <v>0.0</v>
      </c>
      <c r="C376" s="3">
        <v>1.0</v>
      </c>
      <c r="D376" s="1">
        <v>2.0</v>
      </c>
      <c r="E376" s="4">
        <v>3.10001111111111</v>
      </c>
      <c r="F376" s="4">
        <v>3.08334444444444</v>
      </c>
      <c r="G376" s="5">
        <v>0.704442157513797</v>
      </c>
      <c r="H376" s="5">
        <v>0.143568755977368</v>
      </c>
      <c r="I376" s="5">
        <v>-0.228412298771649</v>
      </c>
      <c r="J376" s="5">
        <v>0.102922102693217</v>
      </c>
    </row>
    <row r="377" ht="15.75" customHeight="1">
      <c r="A377" s="3">
        <v>375.0</v>
      </c>
      <c r="B377" s="3">
        <v>0.0</v>
      </c>
      <c r="C377" s="3">
        <v>1.0</v>
      </c>
      <c r="D377" s="1">
        <v>2.0</v>
      </c>
      <c r="E377" s="4">
        <v>3.10834444444444</v>
      </c>
      <c r="F377" s="4">
        <v>3.09167777777778</v>
      </c>
      <c r="G377" s="5">
        <v>0.70634604973551</v>
      </c>
      <c r="H377" s="5">
        <v>0.143764479159619</v>
      </c>
      <c r="I377" s="5">
        <v>-0.228473334859236</v>
      </c>
      <c r="J377" s="5">
        <v>0.10276951247425</v>
      </c>
    </row>
    <row r="378" ht="15.75" customHeight="1">
      <c r="A378" s="3">
        <v>376.0</v>
      </c>
      <c r="B378" s="3">
        <v>0.0</v>
      </c>
      <c r="C378" s="3">
        <v>1.0</v>
      </c>
      <c r="D378" s="1">
        <v>2.0</v>
      </c>
      <c r="E378" s="4">
        <v>3.11667777777778</v>
      </c>
      <c r="F378" s="4">
        <v>3.10001111111111</v>
      </c>
      <c r="G378" s="5">
        <v>0.708249943787035</v>
      </c>
      <c r="H378" s="5">
        <v>0.143959865630486</v>
      </c>
      <c r="I378" s="5">
        <v>-0.228488593881132</v>
      </c>
      <c r="J378" s="5">
        <v>0.102464332036316</v>
      </c>
    </row>
    <row r="379" ht="15.75" customHeight="1">
      <c r="A379" s="3">
        <v>377.0</v>
      </c>
      <c r="B379" s="3">
        <v>0.0</v>
      </c>
      <c r="C379" s="3">
        <v>1.0</v>
      </c>
      <c r="D379" s="1">
        <v>2.0</v>
      </c>
      <c r="E379" s="4">
        <v>3.12501111111111</v>
      </c>
      <c r="F379" s="4">
        <v>3.10834444444444</v>
      </c>
      <c r="G379" s="5">
        <v>0.710153836284682</v>
      </c>
      <c r="H379" s="5">
        <v>0.144154901773561</v>
      </c>
      <c r="I379" s="5">
        <v>-0.228473334859236</v>
      </c>
      <c r="J379" s="5">
        <v>0.102311741817349</v>
      </c>
    </row>
    <row r="380" ht="15.75" customHeight="1">
      <c r="A380" s="3">
        <v>378.0</v>
      </c>
      <c r="B380" s="3">
        <v>0.0</v>
      </c>
      <c r="C380" s="3">
        <v>1.0</v>
      </c>
      <c r="D380" s="1">
        <v>2.0</v>
      </c>
      <c r="E380" s="4">
        <v>3.13334444444444</v>
      </c>
      <c r="F380" s="4">
        <v>3.11667777777778</v>
      </c>
      <c r="G380" s="5">
        <v>0.712057730671906</v>
      </c>
      <c r="H380" s="5">
        <v>0.144349553373431</v>
      </c>
      <c r="I380" s="5">
        <v>-0.228488593881132</v>
      </c>
      <c r="J380" s="5">
        <v>0.102159151598382</v>
      </c>
    </row>
    <row r="381" ht="15.75" customHeight="1">
      <c r="A381" s="3">
        <v>379.0</v>
      </c>
      <c r="B381" s="3">
        <v>0.0</v>
      </c>
      <c r="C381" s="3">
        <v>1.0</v>
      </c>
      <c r="D381" s="1">
        <v>2.0</v>
      </c>
      <c r="E381" s="4">
        <v>3.14167777777778</v>
      </c>
      <c r="F381" s="4">
        <v>3.12501111111111</v>
      </c>
      <c r="G381" s="5">
        <v>0.713961625225706</v>
      </c>
      <c r="H381" s="5">
        <v>0.144543805913888</v>
      </c>
      <c r="I381" s="5">
        <v>-0.228442816815442</v>
      </c>
      <c r="J381" s="5">
        <v>0.101701380941481</v>
      </c>
    </row>
    <row r="382" ht="15.75" customHeight="1">
      <c r="A382" s="3">
        <v>380.0</v>
      </c>
      <c r="B382" s="3">
        <v>0.0</v>
      </c>
      <c r="C382" s="3">
        <v>1.0</v>
      </c>
      <c r="D382" s="1">
        <v>2.0</v>
      </c>
      <c r="E382" s="4">
        <v>3.15001111111111</v>
      </c>
      <c r="F382" s="4">
        <v>3.13334444444444</v>
      </c>
      <c r="G382" s="5">
        <v>0.715865518654154</v>
      </c>
      <c r="H382" s="5">
        <v>0.144737657524538</v>
      </c>
      <c r="I382" s="5">
        <v>-0.228442816815442</v>
      </c>
      <c r="J382" s="5">
        <v>0.101701380941481</v>
      </c>
    </row>
    <row r="383" ht="15.75" customHeight="1">
      <c r="A383" s="3">
        <v>381.0</v>
      </c>
      <c r="B383" s="3">
        <v>0.0</v>
      </c>
      <c r="C383" s="3">
        <v>1.0</v>
      </c>
      <c r="D383" s="1">
        <v>2.0</v>
      </c>
      <c r="E383" s="4">
        <v>3.15834444444444</v>
      </c>
      <c r="F383" s="4">
        <v>3.14167777777778</v>
      </c>
      <c r="G383" s="5">
        <v>0.717769413038834</v>
      </c>
      <c r="H383" s="5">
        <v>0.144931131949696</v>
      </c>
      <c r="I383" s="5">
        <v>-0.228534370946822</v>
      </c>
      <c r="J383" s="5">
        <v>0.101701380941481</v>
      </c>
    </row>
    <row r="384" ht="15.75" customHeight="1">
      <c r="A384" s="3">
        <v>382.0</v>
      </c>
      <c r="B384" s="3">
        <v>0.0</v>
      </c>
      <c r="C384" s="3">
        <v>1.0</v>
      </c>
      <c r="D384" s="1">
        <v>2.0</v>
      </c>
      <c r="E384" s="4">
        <v>3.16667777777778</v>
      </c>
      <c r="F384" s="4">
        <v>3.15001111111111</v>
      </c>
      <c r="G384" s="5">
        <v>0.719673307782101</v>
      </c>
      <c r="H384" s="5">
        <v>0.145124338557038</v>
      </c>
      <c r="I384" s="5">
        <v>-0.228442816815442</v>
      </c>
      <c r="J384" s="5">
        <v>0.101548790722514</v>
      </c>
    </row>
    <row r="385" ht="15.75" customHeight="1">
      <c r="A385" s="3">
        <v>383.0</v>
      </c>
      <c r="B385" s="3">
        <v>0.0</v>
      </c>
      <c r="C385" s="3">
        <v>1.0</v>
      </c>
      <c r="D385" s="1">
        <v>2.0</v>
      </c>
      <c r="E385" s="4">
        <v>3.17501111111111</v>
      </c>
      <c r="F385" s="4">
        <v>3.15834444444444</v>
      </c>
      <c r="G385" s="5">
        <v>0.721577202822919</v>
      </c>
      <c r="H385" s="5">
        <v>0.145317208100603</v>
      </c>
      <c r="I385" s="5">
        <v>-0.228397039749752</v>
      </c>
      <c r="J385" s="5">
        <v>0.101396200503547</v>
      </c>
    </row>
    <row r="386" ht="15.75" customHeight="1">
      <c r="A386" s="3">
        <v>384.0</v>
      </c>
      <c r="B386" s="3">
        <v>0.0</v>
      </c>
      <c r="C386" s="3">
        <v>1.0</v>
      </c>
      <c r="D386" s="1">
        <v>2.0</v>
      </c>
      <c r="E386" s="4">
        <v>3.18334444444444</v>
      </c>
      <c r="F386" s="4">
        <v>3.16667777777778</v>
      </c>
      <c r="G386" s="5">
        <v>0.72348109643829</v>
      </c>
      <c r="H386" s="5">
        <v>0.145509790857572</v>
      </c>
      <c r="I386" s="5">
        <v>-0.228442816815442</v>
      </c>
      <c r="J386" s="5">
        <v>0.101091020065613</v>
      </c>
    </row>
    <row r="387" ht="15.75" customHeight="1">
      <c r="A387" s="3">
        <v>385.0</v>
      </c>
      <c r="B387" s="3">
        <v>0.0</v>
      </c>
      <c r="C387" s="3">
        <v>1.0</v>
      </c>
      <c r="D387" s="1">
        <v>2.0</v>
      </c>
      <c r="E387" s="4">
        <v>3.19167777777778</v>
      </c>
      <c r="F387" s="4">
        <v>3.17501111111111</v>
      </c>
      <c r="G387" s="5">
        <v>0.725384989529768</v>
      </c>
      <c r="H387" s="5">
        <v>0.145702049828426</v>
      </c>
      <c r="I387" s="5">
        <v>-0.228442816815442</v>
      </c>
      <c r="J387" s="5">
        <v>0.10078583962768</v>
      </c>
    </row>
    <row r="388" ht="15.75" customHeight="1">
      <c r="A388" s="3">
        <v>386.0</v>
      </c>
      <c r="B388" s="3">
        <v>0.0</v>
      </c>
      <c r="C388" s="3">
        <v>1.0</v>
      </c>
      <c r="D388" s="1">
        <v>2.0</v>
      </c>
      <c r="E388" s="4">
        <v>3.20001111111111</v>
      </c>
      <c r="F388" s="4">
        <v>3.18334444444444</v>
      </c>
      <c r="G388" s="5">
        <v>0.727288883632156</v>
      </c>
      <c r="H388" s="5">
        <v>0.145893976843747</v>
      </c>
      <c r="I388" s="5">
        <v>-0.228458075837339</v>
      </c>
      <c r="J388" s="5">
        <v>0.10078583962768</v>
      </c>
    </row>
    <row r="389" ht="15.75" customHeight="1">
      <c r="A389" s="3">
        <v>387.0</v>
      </c>
      <c r="B389" s="3">
        <v>0.0</v>
      </c>
      <c r="C389" s="3">
        <v>1.0</v>
      </c>
      <c r="D389" s="1">
        <v>2.0</v>
      </c>
      <c r="E389" s="4">
        <v>3.20834444444444</v>
      </c>
      <c r="F389" s="4">
        <v>3.19167777777778</v>
      </c>
      <c r="G389" s="5">
        <v>0.729192777894764</v>
      </c>
      <c r="H389" s="5">
        <v>0.146085589535826</v>
      </c>
      <c r="I389" s="5">
        <v>-0.228442816815442</v>
      </c>
      <c r="J389" s="5">
        <v>0.100480659189746</v>
      </c>
    </row>
    <row r="390" ht="15.75" customHeight="1">
      <c r="A390" s="3">
        <v>388.0</v>
      </c>
      <c r="B390" s="3">
        <v>0.0</v>
      </c>
      <c r="C390" s="3">
        <v>1.0</v>
      </c>
      <c r="D390" s="1">
        <v>2.0</v>
      </c>
      <c r="E390" s="4">
        <v>3.21667777777778</v>
      </c>
      <c r="F390" s="4">
        <v>3.20001111111111</v>
      </c>
      <c r="G390" s="5">
        <v>0.731096671366445</v>
      </c>
      <c r="H390" s="5">
        <v>0.146276869608514</v>
      </c>
      <c r="I390" s="5">
        <v>-0.228488593881132</v>
      </c>
      <c r="J390" s="5">
        <v>0.100328068970779</v>
      </c>
    </row>
    <row r="391" ht="15.75" customHeight="1">
      <c r="A391" s="3">
        <v>389.0</v>
      </c>
      <c r="B391" s="3">
        <v>0.0</v>
      </c>
      <c r="C391" s="3">
        <v>1.0</v>
      </c>
      <c r="D391" s="1">
        <v>2.0</v>
      </c>
      <c r="E391" s="4">
        <v>3.22501111111111</v>
      </c>
      <c r="F391" s="4">
        <v>3.20834444444444</v>
      </c>
      <c r="G391" s="5">
        <v>0.733000564213779</v>
      </c>
      <c r="H391" s="5">
        <v>0.146467820655821</v>
      </c>
      <c r="I391" s="5">
        <v>-0.228549629968719</v>
      </c>
      <c r="J391" s="5">
        <v>0.100328068970779</v>
      </c>
    </row>
    <row r="392" ht="15.75" customHeight="1">
      <c r="A392" s="3">
        <v>390.0</v>
      </c>
      <c r="B392" s="3">
        <v>0.0</v>
      </c>
      <c r="C392" s="3">
        <v>1.0</v>
      </c>
      <c r="D392" s="1">
        <v>2.0</v>
      </c>
      <c r="E392" s="4">
        <v>3.23334444444444</v>
      </c>
      <c r="F392" s="4">
        <v>3.21667777777778</v>
      </c>
      <c r="G392" s="5">
        <v>0.734904458388647</v>
      </c>
      <c r="H392" s="5">
        <v>0.146658461564232</v>
      </c>
      <c r="I392" s="5">
        <v>-0.228458075837339</v>
      </c>
      <c r="J392" s="5">
        <v>0.100022888532845</v>
      </c>
    </row>
    <row r="393" ht="15.75" customHeight="1">
      <c r="A393" s="3">
        <v>391.0</v>
      </c>
      <c r="B393" s="3">
        <v>0.0</v>
      </c>
      <c r="C393" s="3">
        <v>1.0</v>
      </c>
      <c r="D393" s="1">
        <v>2.0</v>
      </c>
      <c r="E393" s="4">
        <v>3.24167777777778</v>
      </c>
      <c r="F393" s="4">
        <v>3.22501111111111</v>
      </c>
      <c r="G393" s="5">
        <v>0.736808353662165</v>
      </c>
      <c r="H393" s="5">
        <v>0.146848796186237</v>
      </c>
      <c r="I393" s="5">
        <v>-0.228473334859236</v>
      </c>
      <c r="J393" s="5">
        <v>0.100022888532845</v>
      </c>
    </row>
    <row r="394" ht="15.75" customHeight="1">
      <c r="A394" s="3">
        <v>392.0</v>
      </c>
      <c r="B394" s="3">
        <v>0.0</v>
      </c>
      <c r="C394" s="3">
        <v>1.0</v>
      </c>
      <c r="D394" s="1">
        <v>2.0</v>
      </c>
      <c r="E394" s="4">
        <v>3.25001111111111</v>
      </c>
      <c r="F394" s="4">
        <v>3.23334444444444</v>
      </c>
      <c r="G394" s="5">
        <v>0.738712248395259</v>
      </c>
      <c r="H394" s="5">
        <v>0.14703882309515</v>
      </c>
      <c r="I394" s="5">
        <v>-0.228503852903029</v>
      </c>
      <c r="J394" s="5">
        <v>0.0997177080949108</v>
      </c>
    </row>
    <row r="395" ht="15.75" customHeight="1">
      <c r="A395" s="3">
        <v>393.0</v>
      </c>
      <c r="B395" s="3">
        <v>0.0</v>
      </c>
      <c r="C395" s="3">
        <v>1.0</v>
      </c>
      <c r="D395" s="1">
        <v>2.0</v>
      </c>
      <c r="E395" s="4">
        <v>3.25834444444444</v>
      </c>
      <c r="F395" s="4">
        <v>3.24167777777778</v>
      </c>
      <c r="G395" s="5">
        <v>0.740616143577223</v>
      </c>
      <c r="H395" s="5">
        <v>0.147228512278062</v>
      </c>
      <c r="I395" s="5">
        <v>-0.228473334859236</v>
      </c>
      <c r="J395" s="5">
        <v>0.0995651178759438</v>
      </c>
    </row>
    <row r="396" ht="15.75" customHeight="1">
      <c r="A396" s="3">
        <v>394.0</v>
      </c>
      <c r="B396" s="3">
        <v>0.0</v>
      </c>
      <c r="C396" s="3">
        <v>1.0</v>
      </c>
      <c r="D396" s="1">
        <v>2.0</v>
      </c>
      <c r="E396" s="4">
        <v>3.26667777777778</v>
      </c>
      <c r="F396" s="4">
        <v>3.25001111111111</v>
      </c>
      <c r="G396" s="5">
        <v>0.742520038588795</v>
      </c>
      <c r="H396" s="5">
        <v>0.147417877230508</v>
      </c>
      <c r="I396" s="5">
        <v>-0.228427557793545</v>
      </c>
      <c r="J396" s="5">
        <v>0.0992599374380099</v>
      </c>
    </row>
    <row r="397" ht="15.75" customHeight="1">
      <c r="A397" s="3">
        <v>395.0</v>
      </c>
      <c r="B397" s="3">
        <v>0.0</v>
      </c>
      <c r="C397" s="3">
        <v>1.0</v>
      </c>
      <c r="D397" s="1">
        <v>2.0</v>
      </c>
      <c r="E397" s="4">
        <v>3.27501111111111</v>
      </c>
      <c r="F397" s="4">
        <v>3.25834444444444</v>
      </c>
      <c r="G397" s="5">
        <v>0.74442393379619</v>
      </c>
      <c r="H397" s="5">
        <v>0.147606900748739</v>
      </c>
      <c r="I397" s="5">
        <v>-0.228397039749752</v>
      </c>
      <c r="J397" s="5">
        <v>0.0991073472190429</v>
      </c>
    </row>
    <row r="398" ht="15.75" customHeight="1">
      <c r="A398" s="3">
        <v>396.0</v>
      </c>
      <c r="B398" s="3">
        <v>0.0</v>
      </c>
      <c r="C398" s="3">
        <v>1.0</v>
      </c>
      <c r="D398" s="1">
        <v>2.0</v>
      </c>
      <c r="E398" s="4">
        <v>3.28334444444444</v>
      </c>
      <c r="F398" s="4">
        <v>3.26667777777778</v>
      </c>
      <c r="G398" s="5">
        <v>0.746327827393759</v>
      </c>
      <c r="H398" s="5">
        <v>0.147795612383443</v>
      </c>
      <c r="I398" s="5">
        <v>-0.228473334859236</v>
      </c>
      <c r="J398" s="5">
        <v>0.0991073472190429</v>
      </c>
    </row>
    <row r="399" ht="15.75" customHeight="1">
      <c r="A399" s="3">
        <v>397.0</v>
      </c>
      <c r="B399" s="3">
        <v>0.0</v>
      </c>
      <c r="C399" s="3">
        <v>1.0</v>
      </c>
      <c r="D399" s="1">
        <v>2.0</v>
      </c>
      <c r="E399" s="4">
        <v>3.29167777777778</v>
      </c>
      <c r="F399" s="4">
        <v>3.27501111111111</v>
      </c>
      <c r="G399" s="5">
        <v>0.748231722446021</v>
      </c>
      <c r="H399" s="5">
        <v>0.147984016312272</v>
      </c>
      <c r="I399" s="5">
        <v>-0.228442816815442</v>
      </c>
      <c r="J399" s="5">
        <v>0.0989547570000759</v>
      </c>
    </row>
    <row r="400" ht="15.75" customHeight="1">
      <c r="A400" s="3">
        <v>398.0</v>
      </c>
      <c r="B400" s="3">
        <v>0.0</v>
      </c>
      <c r="C400" s="3">
        <v>1.0</v>
      </c>
      <c r="D400" s="1">
        <v>2.0</v>
      </c>
      <c r="E400" s="4">
        <v>3.30001111111111</v>
      </c>
      <c r="F400" s="4">
        <v>3.28334444444444</v>
      </c>
      <c r="G400" s="5">
        <v>0.750135615157295</v>
      </c>
      <c r="H400" s="5">
        <v>0.148172080202168</v>
      </c>
      <c r="I400" s="5">
        <v>-0.228458075837339</v>
      </c>
      <c r="J400" s="5">
        <v>0.098649576562142</v>
      </c>
    </row>
    <row r="401" ht="15.75" customHeight="1">
      <c r="A401" s="3">
        <v>399.0</v>
      </c>
      <c r="B401" s="3">
        <v>0.0</v>
      </c>
      <c r="C401" s="3">
        <v>1.0</v>
      </c>
      <c r="D401" s="1">
        <v>2.0</v>
      </c>
      <c r="E401" s="4">
        <v>3.30834444444444</v>
      </c>
      <c r="F401" s="4">
        <v>3.29167777777778</v>
      </c>
      <c r="G401" s="5">
        <v>0.752039510240075</v>
      </c>
      <c r="H401" s="5">
        <v>0.148359776922201</v>
      </c>
      <c r="I401" s="5">
        <v>-0.228397039749752</v>
      </c>
      <c r="J401" s="5">
        <v>0.098649576562142</v>
      </c>
    </row>
    <row r="402" ht="15.75" customHeight="1">
      <c r="A402" s="3">
        <v>400.0</v>
      </c>
      <c r="B402" s="3">
        <v>0.0</v>
      </c>
      <c r="C402" s="3">
        <v>1.0</v>
      </c>
      <c r="D402" s="1">
        <v>2.0</v>
      </c>
      <c r="E402" s="4">
        <v>3.31667777777778</v>
      </c>
      <c r="F402" s="4">
        <v>3.30001111111111</v>
      </c>
      <c r="G402" s="5">
        <v>0.753943402854709</v>
      </c>
      <c r="H402" s="5">
        <v>0.148547098634677</v>
      </c>
      <c r="I402" s="5">
        <v>-0.228488593881132</v>
      </c>
      <c r="J402" s="5">
        <v>0.0981918059052411</v>
      </c>
    </row>
    <row r="403" ht="15.75" customHeight="1">
      <c r="A403" s="3">
        <v>401.0</v>
      </c>
      <c r="B403" s="3">
        <v>0.0</v>
      </c>
      <c r="C403" s="3">
        <v>1.0</v>
      </c>
      <c r="D403" s="1">
        <v>2.0</v>
      </c>
      <c r="E403" s="4">
        <v>3.32501111111111</v>
      </c>
      <c r="F403" s="4">
        <v>3.30834444444444</v>
      </c>
      <c r="G403" s="5">
        <v>0.755847296527301</v>
      </c>
      <c r="H403" s="5">
        <v>0.14873401450174</v>
      </c>
      <c r="I403" s="5">
        <v>-0.228503852903029</v>
      </c>
      <c r="J403" s="5">
        <v>0.0981918059052411</v>
      </c>
    </row>
    <row r="404" ht="15.75" customHeight="1">
      <c r="A404" s="3">
        <v>402.0</v>
      </c>
      <c r="B404" s="3">
        <v>0.0</v>
      </c>
      <c r="C404" s="3">
        <v>1.0</v>
      </c>
      <c r="D404" s="1">
        <v>2.0</v>
      </c>
      <c r="E404" s="4">
        <v>3.33334444444444</v>
      </c>
      <c r="F404" s="4">
        <v>3.31667777777778</v>
      </c>
      <c r="G404" s="5">
        <v>0.757751190571196</v>
      </c>
      <c r="H404" s="5">
        <v>0.148920598732808</v>
      </c>
      <c r="I404" s="5">
        <v>-0.228442816815442</v>
      </c>
      <c r="J404" s="5">
        <v>0.0978866254673072</v>
      </c>
    </row>
    <row r="405" ht="15.75" customHeight="1">
      <c r="A405" s="3">
        <v>403.0</v>
      </c>
      <c r="B405" s="3">
        <v>0.0</v>
      </c>
      <c r="C405" s="3">
        <v>1.0</v>
      </c>
      <c r="D405" s="1">
        <v>2.0</v>
      </c>
      <c r="E405" s="4">
        <v>3.34167777777778</v>
      </c>
      <c r="F405" s="4">
        <v>3.32501111111111</v>
      </c>
      <c r="G405" s="5">
        <v>0.759655084063223</v>
      </c>
      <c r="H405" s="5">
        <v>0.149106876417363</v>
      </c>
      <c r="I405" s="5">
        <v>-0.228458075837339</v>
      </c>
      <c r="J405" s="5">
        <v>0.0977340352483402</v>
      </c>
    </row>
    <row r="406" ht="15.75" customHeight="1">
      <c r="A406" s="3">
        <v>404.0</v>
      </c>
      <c r="B406" s="3">
        <v>0.0</v>
      </c>
      <c r="C406" s="3">
        <v>1.0</v>
      </c>
      <c r="D406" s="1">
        <v>2.0</v>
      </c>
      <c r="E406" s="4">
        <v>3.35001111111111</v>
      </c>
      <c r="F406" s="4">
        <v>3.33334444444444</v>
      </c>
      <c r="G406" s="5">
        <v>0.761558978257165</v>
      </c>
      <c r="H406" s="5">
        <v>0.149292856585478</v>
      </c>
      <c r="I406" s="5">
        <v>-0.228488593881132</v>
      </c>
      <c r="J406" s="5">
        <v>0.0977340352483402</v>
      </c>
    </row>
    <row r="407" ht="15.75" customHeight="1">
      <c r="A407" s="3">
        <v>405.0</v>
      </c>
      <c r="B407" s="3">
        <v>0.0</v>
      </c>
      <c r="C407" s="3">
        <v>1.0</v>
      </c>
      <c r="D407" s="1">
        <v>2.0</v>
      </c>
      <c r="E407" s="4">
        <v>3.35834444444444</v>
      </c>
      <c r="F407" s="4">
        <v>3.34167777777778</v>
      </c>
      <c r="G407" s="5">
        <v>0.763462871989522</v>
      </c>
      <c r="H407" s="5">
        <v>0.149478552488436</v>
      </c>
      <c r="I407" s="5">
        <v>-0.228427557793545</v>
      </c>
      <c r="J407" s="5">
        <v>0.0975814450293733</v>
      </c>
    </row>
    <row r="408" ht="15.75" customHeight="1">
      <c r="A408" s="3">
        <v>406.0</v>
      </c>
      <c r="B408" s="3">
        <v>0.0</v>
      </c>
      <c r="C408" s="3">
        <v>1.0</v>
      </c>
      <c r="D408" s="1">
        <v>2.0</v>
      </c>
      <c r="E408" s="4">
        <v>3.36667777777778</v>
      </c>
      <c r="F408" s="4">
        <v>3.35001111111111</v>
      </c>
      <c r="G408" s="5">
        <v>0.765366767537702</v>
      </c>
      <c r="H408" s="5">
        <v>0.149663930647045</v>
      </c>
      <c r="I408" s="5">
        <v>-0.228473334859236</v>
      </c>
      <c r="J408" s="5">
        <v>0.0972762645914393</v>
      </c>
    </row>
    <row r="409" ht="15.75" customHeight="1">
      <c r="A409" s="3">
        <v>407.0</v>
      </c>
      <c r="B409" s="3">
        <v>0.0</v>
      </c>
      <c r="C409" s="3">
        <v>1.0</v>
      </c>
      <c r="D409" s="1">
        <v>2.0</v>
      </c>
      <c r="E409" s="4">
        <v>3.37501111111111</v>
      </c>
      <c r="F409" s="4">
        <v>3.35834444444444</v>
      </c>
      <c r="G409" s="5">
        <v>0.767270661748175</v>
      </c>
      <c r="H409" s="5">
        <v>0.149849009734679</v>
      </c>
      <c r="I409" s="5">
        <v>-0.228534370946822</v>
      </c>
      <c r="J409" s="5">
        <v>0.0969710841535054</v>
      </c>
    </row>
    <row r="410" ht="15.75" customHeight="1">
      <c r="A410" s="3">
        <v>408.0</v>
      </c>
      <c r="B410" s="3">
        <v>0.0</v>
      </c>
      <c r="C410" s="3">
        <v>1.0</v>
      </c>
      <c r="D410" s="1">
        <v>2.0</v>
      </c>
      <c r="E410" s="4">
        <v>3.38334444444444</v>
      </c>
      <c r="F410" s="4">
        <v>3.36667777777778</v>
      </c>
      <c r="G410" s="5">
        <v>0.769174555746293</v>
      </c>
      <c r="H410" s="5">
        <v>0.15003375499881</v>
      </c>
      <c r="I410" s="5">
        <v>-0.228458075837339</v>
      </c>
      <c r="J410" s="5">
        <v>0.0969710841535054</v>
      </c>
    </row>
    <row r="411" ht="15.75" customHeight="1">
      <c r="A411" s="3">
        <v>409.0</v>
      </c>
      <c r="B411" s="3">
        <v>0.0</v>
      </c>
      <c r="C411" s="3">
        <v>1.0</v>
      </c>
      <c r="D411" s="1">
        <v>2.0</v>
      </c>
      <c r="E411" s="4">
        <v>3.39167777777778</v>
      </c>
      <c r="F411" s="4">
        <v>3.37501111111111</v>
      </c>
      <c r="G411" s="5">
        <v>0.771078450490832</v>
      </c>
      <c r="H411" s="5">
        <v>0.150218177863077</v>
      </c>
      <c r="I411" s="5">
        <v>-0.228503852903029</v>
      </c>
      <c r="J411" s="5">
        <v>0.0966659037155715</v>
      </c>
    </row>
    <row r="412" ht="15.75" customHeight="1">
      <c r="A412" s="3">
        <v>410.0</v>
      </c>
      <c r="B412" s="3">
        <v>0.0</v>
      </c>
      <c r="C412" s="3">
        <v>1.0</v>
      </c>
      <c r="D412" s="1">
        <v>2.0</v>
      </c>
      <c r="E412" s="4">
        <v>3.40001111111111</v>
      </c>
      <c r="F412" s="4">
        <v>3.38334444444444</v>
      </c>
      <c r="G412" s="5">
        <v>0.772982345176877</v>
      </c>
      <c r="H412" s="5">
        <v>0.150402270309048</v>
      </c>
      <c r="I412" s="5">
        <v>-0.228488593881132</v>
      </c>
      <c r="J412" s="5">
        <v>0.0968184939345385</v>
      </c>
    </row>
    <row r="413" ht="15.75" customHeight="1">
      <c r="A413" s="3">
        <v>411.0</v>
      </c>
      <c r="B413" s="3">
        <v>0.0</v>
      </c>
      <c r="C413" s="3">
        <v>1.0</v>
      </c>
      <c r="D413" s="1">
        <v>2.0</v>
      </c>
      <c r="E413" s="4">
        <v>3.40834444444444</v>
      </c>
      <c r="F413" s="4">
        <v>3.39167777777778</v>
      </c>
      <c r="G413" s="5">
        <v>0.774886239010961</v>
      </c>
      <c r="H413" s="5">
        <v>0.150586064215964</v>
      </c>
      <c r="I413" s="5">
        <v>-0.228473334859236</v>
      </c>
      <c r="J413" s="5">
        <v>0.0966659037155715</v>
      </c>
    </row>
    <row r="414" ht="15.75" customHeight="1">
      <c r="A414" s="3">
        <v>412.0</v>
      </c>
      <c r="B414" s="3">
        <v>0.0</v>
      </c>
      <c r="C414" s="3">
        <v>1.0</v>
      </c>
      <c r="D414" s="1">
        <v>2.0</v>
      </c>
      <c r="E414" s="4">
        <v>3.41667777777778</v>
      </c>
      <c r="F414" s="4">
        <v>3.40001111111111</v>
      </c>
      <c r="G414" s="5">
        <v>0.776790132515704</v>
      </c>
      <c r="H414" s="5">
        <v>0.15076952806487</v>
      </c>
      <c r="I414" s="5">
        <v>-0.228458075837339</v>
      </c>
      <c r="J414" s="5">
        <v>0.0965133134966045</v>
      </c>
    </row>
    <row r="415" ht="15.75" customHeight="1">
      <c r="A415" s="3">
        <v>413.0</v>
      </c>
      <c r="B415" s="3">
        <v>0.0</v>
      </c>
      <c r="C415" s="3">
        <v>1.0</v>
      </c>
      <c r="D415" s="1">
        <v>2.0</v>
      </c>
      <c r="E415" s="4">
        <v>3.42501111111111</v>
      </c>
      <c r="F415" s="4">
        <v>3.40834444444444</v>
      </c>
      <c r="G415" s="5">
        <v>0.778694026871138</v>
      </c>
      <c r="H415" s="5">
        <v>0.150952694992866</v>
      </c>
      <c r="I415" s="5">
        <v>-0.228458075837339</v>
      </c>
      <c r="J415" s="5">
        <v>0.0960555428397036</v>
      </c>
    </row>
    <row r="416" ht="15.75" customHeight="1">
      <c r="A416" s="3">
        <v>414.0</v>
      </c>
      <c r="B416" s="3">
        <v>0.0</v>
      </c>
      <c r="C416" s="3">
        <v>1.0</v>
      </c>
      <c r="D416" s="1">
        <v>2.0</v>
      </c>
      <c r="E416" s="4">
        <v>3.43334444444444</v>
      </c>
      <c r="F416" s="4">
        <v>3.41667777777778</v>
      </c>
      <c r="G416" s="5">
        <v>0.780597920277969</v>
      </c>
      <c r="H416" s="5">
        <v>0.151135606950313</v>
      </c>
      <c r="I416" s="5">
        <v>-0.228427557793545</v>
      </c>
      <c r="J416" s="5">
        <v>0.0960555428397036</v>
      </c>
    </row>
    <row r="417" ht="15.75" customHeight="1">
      <c r="A417" s="3">
        <v>415.0</v>
      </c>
      <c r="B417" s="3">
        <v>0.0</v>
      </c>
      <c r="C417" s="3">
        <v>1.0</v>
      </c>
      <c r="D417" s="1">
        <v>2.0</v>
      </c>
      <c r="E417" s="4">
        <v>3.44167777777778</v>
      </c>
      <c r="F417" s="4">
        <v>3.42501111111111</v>
      </c>
      <c r="G417" s="5">
        <v>0.782501814159101</v>
      </c>
      <c r="H417" s="5">
        <v>0.151318215460298</v>
      </c>
      <c r="I417" s="5">
        <v>-0.228412298771649</v>
      </c>
      <c r="J417" s="5">
        <v>0.0957503624017697</v>
      </c>
    </row>
    <row r="418" ht="15.75" customHeight="1">
      <c r="A418" s="3">
        <v>416.0</v>
      </c>
      <c r="B418" s="3">
        <v>0.0</v>
      </c>
      <c r="C418" s="3">
        <v>1.0</v>
      </c>
      <c r="D418" s="1">
        <v>2.0</v>
      </c>
      <c r="E418" s="4">
        <v>3.45001111111111</v>
      </c>
      <c r="F418" s="4">
        <v>3.43334444444444</v>
      </c>
      <c r="G418" s="5">
        <v>0.784405709137611</v>
      </c>
      <c r="H418" s="5">
        <v>0.151500525814293</v>
      </c>
      <c r="I418" s="5">
        <v>-0.228412298771649</v>
      </c>
      <c r="J418" s="5">
        <v>0.0957503624017697</v>
      </c>
    </row>
    <row r="419" ht="15.75" customHeight="1">
      <c r="A419" s="3">
        <v>417.0</v>
      </c>
      <c r="B419" s="3">
        <v>0.0</v>
      </c>
      <c r="C419" s="3">
        <v>1.0</v>
      </c>
      <c r="D419" s="1">
        <v>2.0</v>
      </c>
      <c r="E419" s="4">
        <v>3.45834444444444</v>
      </c>
      <c r="F419" s="4">
        <v>3.44167777777778</v>
      </c>
      <c r="G419" s="5">
        <v>0.786309602961522</v>
      </c>
      <c r="H419" s="5">
        <v>0.15168255483893</v>
      </c>
      <c r="I419" s="5">
        <v>-0.228488593881132</v>
      </c>
      <c r="J419" s="5">
        <v>0.0954451819638358</v>
      </c>
    </row>
    <row r="420" ht="15.75" customHeight="1">
      <c r="A420" s="3">
        <v>418.0</v>
      </c>
      <c r="B420" s="3">
        <v>0.0</v>
      </c>
      <c r="C420" s="3">
        <v>1.0</v>
      </c>
      <c r="D420" s="1">
        <v>2.0</v>
      </c>
      <c r="E420" s="4">
        <v>3.46667777777778</v>
      </c>
      <c r="F420" s="4">
        <v>3.45001111111111</v>
      </c>
      <c r="G420" s="5">
        <v>0.788213498040487</v>
      </c>
      <c r="H420" s="5">
        <v>0.151864276326598</v>
      </c>
      <c r="I420" s="5">
        <v>-0.228534370946822</v>
      </c>
      <c r="J420" s="5">
        <v>0.0952925917448688</v>
      </c>
    </row>
    <row r="421" ht="15.75" customHeight="1">
      <c r="A421" s="3">
        <v>419.0</v>
      </c>
      <c r="B421" s="3">
        <v>0.0</v>
      </c>
      <c r="C421" s="3">
        <v>1.0</v>
      </c>
      <c r="D421" s="1">
        <v>2.0</v>
      </c>
      <c r="E421" s="4">
        <v>3.47501111111111</v>
      </c>
      <c r="F421" s="4">
        <v>3.45834444444444</v>
      </c>
      <c r="G421" s="5">
        <v>0.790117393331807</v>
      </c>
      <c r="H421" s="5">
        <v>0.152045690855858</v>
      </c>
      <c r="I421" s="5">
        <v>-0.228503852903029</v>
      </c>
      <c r="J421" s="5">
        <v>0.0951400015259018</v>
      </c>
    </row>
    <row r="422" ht="15.75" customHeight="1">
      <c r="A422" s="3">
        <v>420.0</v>
      </c>
      <c r="B422" s="3">
        <v>0.0</v>
      </c>
      <c r="C422" s="3">
        <v>1.0</v>
      </c>
      <c r="D422" s="1">
        <v>2.0</v>
      </c>
      <c r="E422" s="4">
        <v>3.48334444444444</v>
      </c>
      <c r="F422" s="4">
        <v>3.46667777777778</v>
      </c>
      <c r="G422" s="5">
        <v>0.792021287200224</v>
      </c>
      <c r="H422" s="5">
        <v>0.152226756049867</v>
      </c>
      <c r="I422" s="5">
        <v>-0.228473334859236</v>
      </c>
      <c r="J422" s="5">
        <v>0.0948348210879679</v>
      </c>
    </row>
    <row r="423" ht="15.75" customHeight="1">
      <c r="A423" s="3">
        <v>421.0</v>
      </c>
      <c r="B423" s="3">
        <v>0.0</v>
      </c>
      <c r="C423" s="3">
        <v>1.0</v>
      </c>
      <c r="D423" s="1">
        <v>2.0</v>
      </c>
      <c r="E423" s="4">
        <v>3.49167777777778</v>
      </c>
      <c r="F423" s="4">
        <v>3.47501111111111</v>
      </c>
      <c r="G423" s="5">
        <v>0.793925182543679</v>
      </c>
      <c r="H423" s="5">
        <v>0.152407442843043</v>
      </c>
      <c r="I423" s="5">
        <v>-0.228473334859236</v>
      </c>
      <c r="J423" s="5">
        <v>0.0949874113069349</v>
      </c>
    </row>
    <row r="424" ht="15.75" customHeight="1">
      <c r="A424" s="3">
        <v>422.0</v>
      </c>
      <c r="B424" s="3">
        <v>0.0</v>
      </c>
      <c r="C424" s="3">
        <v>1.0</v>
      </c>
      <c r="D424" s="1">
        <v>2.0</v>
      </c>
      <c r="E424" s="4">
        <v>3.50001111111111</v>
      </c>
      <c r="F424" s="4">
        <v>3.48334444444444</v>
      </c>
      <c r="G424" s="5">
        <v>0.795829076848249</v>
      </c>
      <c r="H424" s="5">
        <v>0.152587756224698</v>
      </c>
      <c r="I424" s="5">
        <v>-0.228488593881132</v>
      </c>
      <c r="J424" s="5">
        <v>0.094682230869001</v>
      </c>
    </row>
    <row r="425" ht="15.75" customHeight="1">
      <c r="A425" s="3">
        <v>423.0</v>
      </c>
      <c r="B425" s="3">
        <v>0.0</v>
      </c>
      <c r="C425" s="3">
        <v>1.0</v>
      </c>
      <c r="D425" s="1">
        <v>2.0</v>
      </c>
      <c r="E425" s="4">
        <v>3.50834444444444</v>
      </c>
      <c r="F425" s="4">
        <v>3.49167777777778</v>
      </c>
      <c r="G425" s="5">
        <v>0.797732971848376</v>
      </c>
      <c r="H425" s="5">
        <v>0.152767704590372</v>
      </c>
      <c r="I425" s="5">
        <v>-0.228442816815442</v>
      </c>
      <c r="J425" s="5">
        <v>0.094377050431067</v>
      </c>
    </row>
    <row r="426" ht="15.75" customHeight="1">
      <c r="A426" s="3">
        <v>424.0</v>
      </c>
      <c r="B426" s="3">
        <v>0.0</v>
      </c>
      <c r="C426" s="3">
        <v>1.0</v>
      </c>
      <c r="D426" s="1">
        <v>2.0</v>
      </c>
      <c r="E426" s="4">
        <v>3.51667777777778</v>
      </c>
      <c r="F426" s="4">
        <v>3.50001111111111</v>
      </c>
      <c r="G426" s="5">
        <v>0.799636866656494</v>
      </c>
      <c r="H426" s="5">
        <v>0.152947350025758</v>
      </c>
      <c r="I426" s="5">
        <v>-0.228473334859236</v>
      </c>
      <c r="J426" s="5">
        <v>0.0942244602121001</v>
      </c>
    </row>
    <row r="427" ht="15.75" customHeight="1">
      <c r="A427" s="3">
        <v>425.0</v>
      </c>
      <c r="B427" s="3">
        <v>0.0</v>
      </c>
      <c r="C427" s="3">
        <v>1.0</v>
      </c>
      <c r="D427" s="1">
        <v>2.0</v>
      </c>
      <c r="E427" s="4">
        <v>3.52501111111111</v>
      </c>
      <c r="F427" s="4">
        <v>3.50834444444444</v>
      </c>
      <c r="G427" s="5">
        <v>0.801540759786119</v>
      </c>
      <c r="H427" s="5">
        <v>0.153126697331699</v>
      </c>
      <c r="I427" s="5">
        <v>-0.228458075837339</v>
      </c>
      <c r="J427" s="5">
        <v>0.0942244602121001</v>
      </c>
    </row>
    <row r="428" ht="15.75" customHeight="1">
      <c r="A428" s="3">
        <v>426.0</v>
      </c>
      <c r="B428" s="3">
        <v>0.0</v>
      </c>
      <c r="C428" s="3">
        <v>1.0</v>
      </c>
      <c r="D428" s="1">
        <v>2.0</v>
      </c>
      <c r="E428" s="4">
        <v>3.53334444444444</v>
      </c>
      <c r="F428" s="4">
        <v>3.51667777777778</v>
      </c>
      <c r="G428" s="5">
        <v>0.80344465442003</v>
      </c>
      <c r="H428" s="5">
        <v>0.153305736930393</v>
      </c>
      <c r="I428" s="5">
        <v>-0.228488593881132</v>
      </c>
      <c r="J428" s="5">
        <v>0.0939192797741661</v>
      </c>
    </row>
    <row r="429" ht="15.75" customHeight="1">
      <c r="A429" s="3">
        <v>427.0</v>
      </c>
      <c r="B429" s="3">
        <v>0.0</v>
      </c>
      <c r="C429" s="3">
        <v>1.0</v>
      </c>
      <c r="D429" s="1">
        <v>2.0</v>
      </c>
      <c r="E429" s="4">
        <v>3.54167777777778</v>
      </c>
      <c r="F429" s="4">
        <v>3.52501111111111</v>
      </c>
      <c r="G429" s="5">
        <v>0.805348546705323</v>
      </c>
      <c r="H429" s="5">
        <v>0.153484460129332</v>
      </c>
      <c r="I429" s="5">
        <v>-0.228519111924926</v>
      </c>
      <c r="J429" s="5">
        <v>0.0937666895551992</v>
      </c>
    </row>
    <row r="430" ht="15.75" customHeight="1">
      <c r="A430" s="3">
        <v>428.0</v>
      </c>
      <c r="B430" s="3">
        <v>0.0</v>
      </c>
      <c r="C430" s="3">
        <v>1.0</v>
      </c>
      <c r="D430" s="1">
        <v>2.0</v>
      </c>
      <c r="E430" s="4">
        <v>3.55001111111111</v>
      </c>
      <c r="F430" s="4">
        <v>3.53334444444444</v>
      </c>
      <c r="G430" s="5">
        <v>0.807252442783754</v>
      </c>
      <c r="H430" s="5">
        <v>0.153662910697516</v>
      </c>
      <c r="I430" s="5">
        <v>-0.228442816815442</v>
      </c>
      <c r="J430" s="5">
        <v>0.0936140993362322</v>
      </c>
    </row>
    <row r="431" ht="15.75" customHeight="1">
      <c r="A431" s="3">
        <v>429.0</v>
      </c>
      <c r="B431" s="3">
        <v>0.0</v>
      </c>
      <c r="C431" s="3">
        <v>1.0</v>
      </c>
      <c r="D431" s="1">
        <v>2.0</v>
      </c>
      <c r="E431" s="4">
        <v>3.55834444444444</v>
      </c>
      <c r="F431" s="4">
        <v>3.54167777777778</v>
      </c>
      <c r="G431" s="5">
        <v>0.80915633614608</v>
      </c>
      <c r="H431" s="5">
        <v>0.153841079598222</v>
      </c>
      <c r="I431" s="5">
        <v>-0.228488593881132</v>
      </c>
      <c r="J431" s="5">
        <v>0.0934615091172653</v>
      </c>
    </row>
    <row r="432" ht="15.75" customHeight="1">
      <c r="A432" s="3">
        <v>430.0</v>
      </c>
      <c r="B432" s="3">
        <v>0.0</v>
      </c>
      <c r="C432" s="3">
        <v>1.0</v>
      </c>
      <c r="D432" s="1">
        <v>2.0</v>
      </c>
      <c r="E432" s="4">
        <v>3.56667777777778</v>
      </c>
      <c r="F432" s="4">
        <v>3.55001111111111</v>
      </c>
      <c r="G432" s="5">
        <v>0.811060230577808</v>
      </c>
      <c r="H432" s="5">
        <v>0.154018927577667</v>
      </c>
      <c r="I432" s="5">
        <v>-0.228442816815442</v>
      </c>
      <c r="J432" s="5">
        <v>0.0934615091172653</v>
      </c>
    </row>
    <row r="433" ht="15.75" customHeight="1">
      <c r="A433" s="3">
        <v>431.0</v>
      </c>
      <c r="B433" s="3">
        <v>0.0</v>
      </c>
      <c r="C433" s="3">
        <v>1.0</v>
      </c>
      <c r="D433" s="1">
        <v>2.0</v>
      </c>
      <c r="E433" s="4">
        <v>3.57501111111111</v>
      </c>
      <c r="F433" s="4">
        <v>3.55834444444444</v>
      </c>
      <c r="G433" s="5">
        <v>0.812964125032425</v>
      </c>
      <c r="H433" s="5">
        <v>0.154196496374414</v>
      </c>
      <c r="I433" s="5">
        <v>-0.228488593881132</v>
      </c>
      <c r="J433" s="5">
        <v>0.0931563286793313</v>
      </c>
    </row>
    <row r="434" ht="15.75" customHeight="1">
      <c r="A434" s="3">
        <v>432.0</v>
      </c>
      <c r="B434" s="3">
        <v>0.0</v>
      </c>
      <c r="C434" s="3">
        <v>1.0</v>
      </c>
      <c r="D434" s="1">
        <v>2.0</v>
      </c>
      <c r="E434" s="4">
        <v>3.58334444444444</v>
      </c>
      <c r="F434" s="4">
        <v>3.56667777777778</v>
      </c>
      <c r="G434" s="5">
        <v>0.814868018716462</v>
      </c>
      <c r="H434" s="5">
        <v>0.154373806055915</v>
      </c>
      <c r="I434" s="5">
        <v>-0.228458075837339</v>
      </c>
      <c r="J434" s="5">
        <v>0.0931563286793313</v>
      </c>
    </row>
    <row r="435" ht="15.75" customHeight="1">
      <c r="A435" s="3">
        <v>433.0</v>
      </c>
      <c r="B435" s="3">
        <v>0.0</v>
      </c>
      <c r="C435" s="3">
        <v>1.0</v>
      </c>
      <c r="D435" s="1">
        <v>2.0</v>
      </c>
      <c r="E435" s="4">
        <v>3.59167777777778</v>
      </c>
      <c r="F435" s="4">
        <v>3.57501111111111</v>
      </c>
      <c r="G435" s="5">
        <v>0.816771912701864</v>
      </c>
      <c r="H435" s="5">
        <v>0.154550819052147</v>
      </c>
      <c r="I435" s="5">
        <v>-0.228473334859236</v>
      </c>
      <c r="J435" s="5">
        <v>0.0928511482413974</v>
      </c>
    </row>
    <row r="436" ht="15.75" customHeight="1">
      <c r="A436" s="3">
        <v>434.0</v>
      </c>
      <c r="B436" s="3">
        <v>0.0</v>
      </c>
      <c r="C436" s="3">
        <v>1.0</v>
      </c>
      <c r="D436" s="1">
        <v>2.0</v>
      </c>
      <c r="E436" s="4">
        <v>3.60001111111111</v>
      </c>
      <c r="F436" s="4">
        <v>3.58334444444444</v>
      </c>
      <c r="G436" s="5">
        <v>0.818675807142494</v>
      </c>
      <c r="H436" s="5">
        <v>0.154727501483857</v>
      </c>
      <c r="I436" s="5">
        <v>-0.228427557793545</v>
      </c>
      <c r="J436" s="5">
        <v>0.0926985580224304</v>
      </c>
    </row>
    <row r="437" ht="15.75" customHeight="1">
      <c r="A437" s="3">
        <v>435.0</v>
      </c>
      <c r="B437" s="3">
        <v>0.0</v>
      </c>
      <c r="C437" s="3">
        <v>1.0</v>
      </c>
      <c r="D437" s="1">
        <v>2.0</v>
      </c>
      <c r="E437" s="4">
        <v>3.60834444444444</v>
      </c>
      <c r="F437" s="4">
        <v>3.59167777777778</v>
      </c>
      <c r="G437" s="5">
        <v>0.820579701166044</v>
      </c>
      <c r="H437" s="5">
        <v>0.154903917377681</v>
      </c>
      <c r="I437" s="5">
        <v>-0.228458075837339</v>
      </c>
      <c r="J437" s="5">
        <v>0.0925459678034635</v>
      </c>
    </row>
    <row r="438" ht="15.75" customHeight="1">
      <c r="A438" s="3">
        <v>436.0</v>
      </c>
      <c r="B438" s="3">
        <v>0.0</v>
      </c>
      <c r="C438" s="3">
        <v>1.0</v>
      </c>
      <c r="D438" s="1">
        <v>2.0</v>
      </c>
      <c r="E438" s="4">
        <v>3.61667777777778</v>
      </c>
      <c r="F438" s="4">
        <v>3.60001111111111</v>
      </c>
      <c r="G438" s="5">
        <v>0.822483594894586</v>
      </c>
      <c r="H438" s="5">
        <v>0.155080018617007</v>
      </c>
      <c r="I438" s="5">
        <v>-0.228519111924926</v>
      </c>
      <c r="J438" s="5">
        <v>0.0925459678034635</v>
      </c>
    </row>
    <row r="439" ht="15.75" customHeight="1">
      <c r="A439" s="3">
        <v>437.0</v>
      </c>
      <c r="B439" s="3">
        <v>0.0</v>
      </c>
      <c r="C439" s="3">
        <v>1.0</v>
      </c>
      <c r="D439" s="1">
        <v>2.0</v>
      </c>
      <c r="E439" s="4">
        <v>3.62501111111111</v>
      </c>
      <c r="F439" s="4">
        <v>3.60834444444444</v>
      </c>
      <c r="G439" s="5">
        <v>0.824387489145749</v>
      </c>
      <c r="H439" s="5">
        <v>0.155255822319561</v>
      </c>
      <c r="I439" s="5">
        <v>-0.228473334859236</v>
      </c>
      <c r="J439" s="5">
        <v>0.0922407873655295</v>
      </c>
    </row>
    <row r="440" ht="15.75" customHeight="1">
      <c r="A440" s="3">
        <v>438.0</v>
      </c>
      <c r="B440" s="3">
        <v>0.0</v>
      </c>
      <c r="C440" s="3">
        <v>1.0</v>
      </c>
      <c r="D440" s="1">
        <v>2.0</v>
      </c>
      <c r="E440" s="4">
        <v>3.63334444444444</v>
      </c>
      <c r="F440" s="4">
        <v>3.61667777777778</v>
      </c>
      <c r="G440" s="5">
        <v>0.826291382261387</v>
      </c>
      <c r="H440" s="5">
        <v>0.155431343051604</v>
      </c>
      <c r="I440" s="5">
        <v>-0.228427557793545</v>
      </c>
      <c r="J440" s="5">
        <v>0.0922407873655295</v>
      </c>
    </row>
    <row r="441" ht="15.75" customHeight="1">
      <c r="A441" s="3">
        <v>439.0</v>
      </c>
      <c r="B441" s="3">
        <v>0.0</v>
      </c>
      <c r="C441" s="3">
        <v>1.0</v>
      </c>
      <c r="D441" s="1">
        <v>2.0</v>
      </c>
      <c r="E441" s="4">
        <v>3.64167777777778</v>
      </c>
      <c r="F441" s="4">
        <v>3.62501111111111</v>
      </c>
      <c r="G441" s="5">
        <v>0.828195276867323</v>
      </c>
      <c r="H441" s="5">
        <v>0.155606590448915</v>
      </c>
      <c r="I441" s="5">
        <v>-0.228534370946822</v>
      </c>
      <c r="J441" s="5">
        <v>0.0922407873655295</v>
      </c>
    </row>
    <row r="442" ht="15.75" customHeight="1">
      <c r="A442" s="3">
        <v>440.0</v>
      </c>
      <c r="B442" s="3">
        <v>0.0</v>
      </c>
      <c r="C442" s="3">
        <v>1.0</v>
      </c>
      <c r="D442" s="1">
        <v>2.0</v>
      </c>
      <c r="E442" s="4">
        <v>3.65001111111111</v>
      </c>
      <c r="F442" s="4">
        <v>3.63334444444444</v>
      </c>
      <c r="G442" s="5">
        <v>0.830099170263981</v>
      </c>
      <c r="H442" s="5">
        <v>0.155781508485052</v>
      </c>
      <c r="I442" s="5">
        <v>-0.228488593881132</v>
      </c>
      <c r="J442" s="5">
        <v>0.0919356069275956</v>
      </c>
    </row>
    <row r="443" ht="15.75" customHeight="1">
      <c r="A443" s="3">
        <v>441.0</v>
      </c>
      <c r="B443" s="3">
        <v>0.0</v>
      </c>
      <c r="C443" s="3">
        <v>1.0</v>
      </c>
      <c r="D443" s="1">
        <v>2.0</v>
      </c>
      <c r="E443" s="4">
        <v>3.65834444444444</v>
      </c>
      <c r="F443" s="4">
        <v>3.64167777777778</v>
      </c>
      <c r="G443" s="5">
        <v>0.832003064520231</v>
      </c>
      <c r="H443" s="5">
        <v>0.155956108678798</v>
      </c>
      <c r="I443" s="5">
        <v>-0.228442816815442</v>
      </c>
      <c r="J443" s="5">
        <v>0.0914778362706947</v>
      </c>
    </row>
    <row r="444" ht="15.75" customHeight="1">
      <c r="A444" s="3">
        <v>442.0</v>
      </c>
      <c r="B444" s="3">
        <v>0.0</v>
      </c>
      <c r="C444" s="3">
        <v>1.0</v>
      </c>
      <c r="D444" s="1">
        <v>2.0</v>
      </c>
      <c r="E444" s="4">
        <v>3.66667777777778</v>
      </c>
      <c r="F444" s="4">
        <v>3.65001111111111</v>
      </c>
      <c r="G444" s="5">
        <v>0.833906959461865</v>
      </c>
      <c r="H444" s="5">
        <v>0.156130419289598</v>
      </c>
      <c r="I444" s="5">
        <v>-0.228442816815442</v>
      </c>
      <c r="J444" s="5">
        <v>0.0916304264896617</v>
      </c>
    </row>
    <row r="445" ht="15.75" customHeight="1">
      <c r="A445" s="3">
        <v>443.0</v>
      </c>
      <c r="B445" s="3">
        <v>0.0</v>
      </c>
      <c r="C445" s="3">
        <v>1.0</v>
      </c>
      <c r="D445" s="1">
        <v>2.0</v>
      </c>
      <c r="E445" s="4">
        <v>3.67501111111111</v>
      </c>
      <c r="F445" s="4">
        <v>3.65834444444444</v>
      </c>
      <c r="G445" s="5">
        <v>0.835810854539559</v>
      </c>
      <c r="H445" s="5">
        <v>0.156304398532672</v>
      </c>
      <c r="I445" s="5">
        <v>-0.228549629968719</v>
      </c>
      <c r="J445" s="5">
        <v>0.0913252460517278</v>
      </c>
    </row>
    <row r="446" ht="15.75" customHeight="1">
      <c r="A446" s="3">
        <v>444.0</v>
      </c>
      <c r="B446" s="3">
        <v>0.0</v>
      </c>
      <c r="C446" s="3">
        <v>1.0</v>
      </c>
      <c r="D446" s="1">
        <v>2.0</v>
      </c>
      <c r="E446" s="4">
        <v>3.68334444444444</v>
      </c>
      <c r="F446" s="4">
        <v>3.66667777777778</v>
      </c>
      <c r="G446" s="5">
        <v>0.837714748495715</v>
      </c>
      <c r="H446" s="5">
        <v>0.156478000294485</v>
      </c>
      <c r="I446" s="5">
        <v>-0.228519111924926</v>
      </c>
      <c r="J446" s="5">
        <v>0.0913252460517278</v>
      </c>
    </row>
    <row r="447" ht="15.75" customHeight="1">
      <c r="A447" s="3">
        <v>445.0</v>
      </c>
      <c r="B447" s="3">
        <v>0.0</v>
      </c>
      <c r="C447" s="3">
        <v>1.0</v>
      </c>
      <c r="D447" s="1">
        <v>2.0</v>
      </c>
      <c r="E447" s="4">
        <v>3.69167777777778</v>
      </c>
      <c r="F447" s="4">
        <v>3.67501111111111</v>
      </c>
      <c r="G447" s="5">
        <v>0.83961864326187</v>
      </c>
      <c r="H447" s="5">
        <v>0.156651287016402</v>
      </c>
      <c r="I447" s="5">
        <v>-0.228458075837339</v>
      </c>
      <c r="J447" s="5">
        <v>0.0907148851758599</v>
      </c>
    </row>
    <row r="448" ht="15.75" customHeight="1">
      <c r="A448" s="3">
        <v>446.0</v>
      </c>
      <c r="B448" s="3">
        <v>0.0</v>
      </c>
      <c r="C448" s="3">
        <v>1.0</v>
      </c>
      <c r="D448" s="1">
        <v>2.0</v>
      </c>
      <c r="E448" s="4">
        <v>3.70001111111111</v>
      </c>
      <c r="F448" s="4">
        <v>3.68334444444444</v>
      </c>
      <c r="G448" s="5">
        <v>0.841522537743191</v>
      </c>
      <c r="H448" s="5">
        <v>0.156824256468873</v>
      </c>
      <c r="I448" s="5">
        <v>-0.228503852903029</v>
      </c>
      <c r="J448" s="5">
        <v>0.0907148851758599</v>
      </c>
    </row>
    <row r="449" ht="15.75" customHeight="1">
      <c r="A449" s="3">
        <v>447.0</v>
      </c>
      <c r="B449" s="3">
        <v>0.0</v>
      </c>
      <c r="C449" s="3">
        <v>1.0</v>
      </c>
      <c r="D449" s="1">
        <v>2.0</v>
      </c>
      <c r="E449" s="4">
        <v>3.70834444444444</v>
      </c>
      <c r="F449" s="4">
        <v>3.69167777777778</v>
      </c>
      <c r="G449" s="5">
        <v>0.843426431701889</v>
      </c>
      <c r="H449" s="5">
        <v>0.15699694271616</v>
      </c>
      <c r="I449" s="5">
        <v>-0.228534370946822</v>
      </c>
      <c r="J449" s="5">
        <v>0.0908674753948269</v>
      </c>
    </row>
    <row r="450" ht="15.75" customHeight="1">
      <c r="A450" s="3">
        <v>448.0</v>
      </c>
      <c r="B450" s="3">
        <v>0.0</v>
      </c>
      <c r="C450" s="3">
        <v>1.0</v>
      </c>
      <c r="D450" s="1">
        <v>2.0</v>
      </c>
      <c r="E450" s="4">
        <v>3.71667777777778</v>
      </c>
      <c r="F450" s="4">
        <v>3.70001111111111</v>
      </c>
      <c r="G450" s="5">
        <v>0.845330325562676</v>
      </c>
      <c r="H450" s="5">
        <v>0.157169370106133</v>
      </c>
      <c r="I450" s="5">
        <v>-0.228442816815442</v>
      </c>
      <c r="J450" s="5">
        <v>0.090409704737926</v>
      </c>
    </row>
    <row r="451" ht="15.75" customHeight="1">
      <c r="A451" s="3">
        <v>449.0</v>
      </c>
      <c r="B451" s="3">
        <v>0.0</v>
      </c>
      <c r="C451" s="3">
        <v>1.0</v>
      </c>
      <c r="D451" s="1">
        <v>2.0</v>
      </c>
      <c r="E451" s="4">
        <v>3.72501111111111</v>
      </c>
      <c r="F451" s="4">
        <v>3.70834444444444</v>
      </c>
      <c r="G451" s="5">
        <v>0.847234219342082</v>
      </c>
      <c r="H451" s="5">
        <v>0.157341553649658</v>
      </c>
      <c r="I451" s="5">
        <v>-0.228488593881132</v>
      </c>
      <c r="J451" s="5">
        <v>0.090409704737926</v>
      </c>
    </row>
    <row r="452" ht="15.75" customHeight="1">
      <c r="A452" s="3">
        <v>450.0</v>
      </c>
      <c r="B452" s="3">
        <v>0.0</v>
      </c>
      <c r="C452" s="3">
        <v>1.0</v>
      </c>
      <c r="D452" s="1">
        <v>2.0</v>
      </c>
      <c r="E452" s="4">
        <v>3.73334444444444</v>
      </c>
      <c r="F452" s="4">
        <v>3.71667777777778</v>
      </c>
      <c r="G452" s="5">
        <v>0.849138113176165</v>
      </c>
      <c r="H452" s="5">
        <v>0.15751348512763</v>
      </c>
      <c r="I452" s="5">
        <v>-0.228473334859236</v>
      </c>
      <c r="J452" s="5">
        <v>0.090257114518959</v>
      </c>
    </row>
    <row r="453" ht="15.75" customHeight="1">
      <c r="A453" s="3">
        <v>451.0</v>
      </c>
      <c r="B453" s="3">
        <v>0.0</v>
      </c>
      <c r="C453" s="3">
        <v>1.0</v>
      </c>
      <c r="D453" s="1">
        <v>2.0</v>
      </c>
      <c r="E453" s="4">
        <v>3.74167777777778</v>
      </c>
      <c r="F453" s="4">
        <v>3.72501111111111</v>
      </c>
      <c r="G453" s="5">
        <v>0.851042008754864</v>
      </c>
      <c r="H453" s="5">
        <v>0.1576851355432</v>
      </c>
      <c r="I453" s="5">
        <v>-0.228412298771649</v>
      </c>
      <c r="J453" s="5">
        <v>0.0897993438620581</v>
      </c>
    </row>
    <row r="454" ht="15.75" customHeight="1">
      <c r="A454" s="3">
        <v>452.0</v>
      </c>
      <c r="B454" s="3">
        <v>0.0</v>
      </c>
      <c r="C454" s="3">
        <v>1.0</v>
      </c>
      <c r="D454" s="1">
        <v>2.0</v>
      </c>
      <c r="E454" s="4">
        <v>3.75001111111111</v>
      </c>
      <c r="F454" s="4">
        <v>3.73334444444444</v>
      </c>
      <c r="G454" s="5">
        <v>0.85294590256733</v>
      </c>
      <c r="H454" s="5">
        <v>0.157856528887684</v>
      </c>
      <c r="I454" s="5">
        <v>-0.228458075837339</v>
      </c>
      <c r="J454" s="5">
        <v>0.0899519340810251</v>
      </c>
    </row>
    <row r="455" ht="15.75" customHeight="1">
      <c r="A455" s="3">
        <v>453.0</v>
      </c>
      <c r="B455" s="3">
        <v>0.0</v>
      </c>
      <c r="C455" s="3">
        <v>1.0</v>
      </c>
      <c r="D455" s="1">
        <v>2.0</v>
      </c>
      <c r="E455" s="4">
        <v>3.75834444444444</v>
      </c>
      <c r="F455" s="4">
        <v>3.74167777777778</v>
      </c>
      <c r="G455" s="5">
        <v>0.854849797145291</v>
      </c>
      <c r="H455" s="5">
        <v>0.158027647957216</v>
      </c>
      <c r="I455" s="5">
        <v>-0.228458075837339</v>
      </c>
      <c r="J455" s="5">
        <v>0.0901045242999921</v>
      </c>
    </row>
    <row r="456" ht="15.75" customHeight="1">
      <c r="A456" s="3">
        <v>454.0</v>
      </c>
      <c r="B456" s="3">
        <v>0.0</v>
      </c>
      <c r="C456" s="3">
        <v>1.0</v>
      </c>
      <c r="D456" s="1">
        <v>2.0</v>
      </c>
      <c r="E456" s="4">
        <v>3.76667777777778</v>
      </c>
      <c r="F456" s="4">
        <v>3.75001111111111</v>
      </c>
      <c r="G456" s="5">
        <v>0.856753693045701</v>
      </c>
      <c r="H456" s="5">
        <v>0.158198477211279</v>
      </c>
      <c r="I456" s="5">
        <v>-0.228412298771649</v>
      </c>
      <c r="J456" s="5">
        <v>0.0897993438620581</v>
      </c>
    </row>
    <row r="457" ht="15.75" customHeight="1">
      <c r="A457" s="3">
        <v>455.0</v>
      </c>
      <c r="B457" s="3">
        <v>0.0</v>
      </c>
      <c r="C457" s="3">
        <v>1.0</v>
      </c>
      <c r="D457" s="1">
        <v>2.0</v>
      </c>
      <c r="E457" s="4">
        <v>3.77501111111111</v>
      </c>
      <c r="F457" s="4">
        <v>3.75834444444444</v>
      </c>
      <c r="G457" s="5">
        <v>0.858657587604588</v>
      </c>
      <c r="H457" s="5">
        <v>0.158369040812951</v>
      </c>
      <c r="I457" s="5">
        <v>-0.228473334859236</v>
      </c>
      <c r="J457" s="5">
        <v>0.0896467536430912</v>
      </c>
    </row>
    <row r="458" ht="15.75" customHeight="1">
      <c r="A458" s="3">
        <v>456.0</v>
      </c>
      <c r="B458" s="3">
        <v>0.0</v>
      </c>
      <c r="C458" s="3">
        <v>1.0</v>
      </c>
      <c r="D458" s="1">
        <v>2.0</v>
      </c>
      <c r="E458" s="4">
        <v>3.78334444444444</v>
      </c>
      <c r="F458" s="4">
        <v>3.76667777777778</v>
      </c>
      <c r="G458" s="5">
        <v>0.860561481874825</v>
      </c>
      <c r="H458" s="5">
        <v>0.158539321135862</v>
      </c>
      <c r="I458" s="5">
        <v>-0.228488593881132</v>
      </c>
      <c r="J458" s="5">
        <v>0.0893415732051572</v>
      </c>
    </row>
    <row r="459" ht="15.75" customHeight="1">
      <c r="A459" s="3">
        <v>457.0</v>
      </c>
      <c r="B459" s="3">
        <v>0.0</v>
      </c>
      <c r="C459" s="3">
        <v>1.0</v>
      </c>
      <c r="D459" s="1">
        <v>2.0</v>
      </c>
      <c r="E459" s="4">
        <v>3.79167777777778</v>
      </c>
      <c r="F459" s="4">
        <v>3.77501111111111</v>
      </c>
      <c r="G459" s="5">
        <v>0.862465376428626</v>
      </c>
      <c r="H459" s="5">
        <v>0.158709310581815</v>
      </c>
      <c r="I459" s="5">
        <v>-0.228519111924926</v>
      </c>
      <c r="J459" s="5">
        <v>0.0890363927672233</v>
      </c>
    </row>
    <row r="460" ht="15.75" customHeight="1">
      <c r="A460" s="3">
        <v>458.0</v>
      </c>
      <c r="B460" s="3">
        <v>0.0</v>
      </c>
      <c r="C460" s="3">
        <v>1.0</v>
      </c>
      <c r="D460" s="1">
        <v>2.0</v>
      </c>
      <c r="E460" s="4">
        <v>3.80001111111111</v>
      </c>
      <c r="F460" s="4">
        <v>3.78334444444444</v>
      </c>
      <c r="G460" s="5">
        <v>0.864369269824013</v>
      </c>
      <c r="H460" s="5">
        <v>0.15887899904598</v>
      </c>
      <c r="I460" s="5">
        <v>-0.228412298771649</v>
      </c>
      <c r="J460" s="5">
        <v>0.0890363927672233</v>
      </c>
    </row>
    <row r="461" ht="15.75" customHeight="1">
      <c r="A461" s="3">
        <v>459.0</v>
      </c>
      <c r="B461" s="3">
        <v>0.0</v>
      </c>
      <c r="C461" s="3">
        <v>1.0</v>
      </c>
      <c r="D461" s="1">
        <v>2.0</v>
      </c>
      <c r="E461" s="4">
        <v>3.80834444444444</v>
      </c>
      <c r="F461" s="4">
        <v>3.79167777777778</v>
      </c>
      <c r="G461" s="5">
        <v>0.866273164915694</v>
      </c>
      <c r="H461" s="5">
        <v>0.159048437626423</v>
      </c>
      <c r="I461" s="5">
        <v>-0.228488593881132</v>
      </c>
      <c r="J461" s="5">
        <v>0.0888838025482563</v>
      </c>
    </row>
    <row r="462" ht="15.75" customHeight="1">
      <c r="A462" s="3">
        <v>460.0</v>
      </c>
      <c r="B462" s="3">
        <v>0.0</v>
      </c>
      <c r="C462" s="3">
        <v>1.0</v>
      </c>
      <c r="D462" s="1">
        <v>2.0</v>
      </c>
      <c r="E462" s="4">
        <v>3.81667777777778</v>
      </c>
      <c r="F462" s="4">
        <v>3.80001111111111</v>
      </c>
      <c r="G462" s="5">
        <v>0.868177059056229</v>
      </c>
      <c r="H462" s="5">
        <v>0.159217642061039</v>
      </c>
      <c r="I462" s="5">
        <v>-0.228397039749752</v>
      </c>
      <c r="J462" s="5">
        <v>0.0885786221103224</v>
      </c>
    </row>
    <row r="463" ht="15.75" customHeight="1">
      <c r="A463" s="3">
        <v>461.0</v>
      </c>
      <c r="B463" s="3">
        <v>0.0</v>
      </c>
      <c r="C463" s="3">
        <v>1.0</v>
      </c>
      <c r="D463" s="1">
        <v>2.0</v>
      </c>
      <c r="E463" s="4">
        <v>3.82501111111111</v>
      </c>
      <c r="F463" s="4">
        <v>3.80834444444444</v>
      </c>
      <c r="G463" s="5">
        <v>0.870080953438366</v>
      </c>
      <c r="H463" s="5">
        <v>0.159386584182659</v>
      </c>
      <c r="I463" s="5">
        <v>-0.228503852903029</v>
      </c>
      <c r="J463" s="5">
        <v>0.0885786221103224</v>
      </c>
    </row>
    <row r="464" ht="15.75" customHeight="1">
      <c r="A464" s="3">
        <v>462.0</v>
      </c>
      <c r="B464" s="3">
        <v>0.0</v>
      </c>
      <c r="C464" s="3">
        <v>1.0</v>
      </c>
      <c r="D464" s="1">
        <v>2.0</v>
      </c>
      <c r="E464" s="4">
        <v>3.83334444444444</v>
      </c>
      <c r="F464" s="4">
        <v>3.81667777777778</v>
      </c>
      <c r="G464" s="5">
        <v>0.871984847540754</v>
      </c>
      <c r="H464" s="5">
        <v>0.159555275563147</v>
      </c>
      <c r="I464" s="5">
        <v>-0.228442816815442</v>
      </c>
      <c r="J464" s="5">
        <v>0.0885786221103224</v>
      </c>
    </row>
    <row r="465" ht="15.75" customHeight="1">
      <c r="A465" s="3">
        <v>463.0</v>
      </c>
      <c r="B465" s="3">
        <v>0.0</v>
      </c>
      <c r="C465" s="3">
        <v>1.0</v>
      </c>
      <c r="D465" s="1">
        <v>2.0</v>
      </c>
      <c r="E465" s="4">
        <v>3.84167777777778</v>
      </c>
      <c r="F465" s="4">
        <v>3.82501111111111</v>
      </c>
      <c r="G465" s="5">
        <v>0.873888742511635</v>
      </c>
      <c r="H465" s="5">
        <v>0.159723732867569</v>
      </c>
      <c r="I465" s="5">
        <v>-0.228473334859236</v>
      </c>
      <c r="J465" s="5">
        <v>0.0885786221103224</v>
      </c>
    </row>
    <row r="466" ht="15.75" customHeight="1">
      <c r="A466" s="3">
        <v>464.0</v>
      </c>
      <c r="B466" s="3">
        <v>0.0</v>
      </c>
      <c r="C466" s="3">
        <v>1.0</v>
      </c>
      <c r="D466" s="1">
        <v>2.0</v>
      </c>
      <c r="E466" s="4">
        <v>3.85001111111111</v>
      </c>
      <c r="F466" s="4">
        <v>3.83334444444444</v>
      </c>
      <c r="G466" s="5">
        <v>0.87579263681239</v>
      </c>
      <c r="H466" s="5">
        <v>0.159891932715251</v>
      </c>
      <c r="I466" s="5">
        <v>-0.228519111924926</v>
      </c>
      <c r="J466" s="5">
        <v>0.0882734416723885</v>
      </c>
    </row>
    <row r="467" ht="15.75" customHeight="1">
      <c r="A467" s="3">
        <v>465.0</v>
      </c>
      <c r="B467" s="3">
        <v>0.0</v>
      </c>
      <c r="C467" s="3">
        <v>1.0</v>
      </c>
      <c r="D467" s="1">
        <v>2.0</v>
      </c>
      <c r="E467" s="4">
        <v>3.85834444444444</v>
      </c>
      <c r="F467" s="4">
        <v>3.84167777777778</v>
      </c>
      <c r="G467" s="5">
        <v>0.877696530593067</v>
      </c>
      <c r="H467" s="5">
        <v>0.160059872794429</v>
      </c>
      <c r="I467" s="5">
        <v>-0.228442816815442</v>
      </c>
      <c r="J467" s="5">
        <v>0.0884260318913555</v>
      </c>
    </row>
    <row r="468" ht="15.75" customHeight="1">
      <c r="A468" s="3">
        <v>466.0</v>
      </c>
      <c r="B468" s="3">
        <v>0.0</v>
      </c>
      <c r="C468" s="3">
        <v>1.0</v>
      </c>
      <c r="D468" s="1">
        <v>2.0</v>
      </c>
      <c r="E468" s="4">
        <v>3.86667777777778</v>
      </c>
      <c r="F468" s="4">
        <v>3.85001111111111</v>
      </c>
      <c r="G468" s="5">
        <v>0.879600424569568</v>
      </c>
      <c r="H468" s="5">
        <v>0.160227582705351</v>
      </c>
      <c r="I468" s="5">
        <v>-0.228503852903029</v>
      </c>
      <c r="J468" s="5">
        <v>0.0879682612344546</v>
      </c>
    </row>
    <row r="469" ht="15.75" customHeight="1">
      <c r="A469" s="3">
        <v>467.0</v>
      </c>
      <c r="B469" s="3">
        <v>0.0</v>
      </c>
      <c r="C469" s="3">
        <v>1.0</v>
      </c>
      <c r="D469" s="1">
        <v>2.0</v>
      </c>
      <c r="E469" s="4">
        <v>3.87501111111111</v>
      </c>
      <c r="F469" s="4">
        <v>3.85834444444444</v>
      </c>
      <c r="G469" s="5">
        <v>0.881504318173495</v>
      </c>
      <c r="H469" s="5">
        <v>0.160395021921746</v>
      </c>
      <c r="I469" s="5">
        <v>-0.228488593881132</v>
      </c>
      <c r="J469" s="5">
        <v>0.0879682612344546</v>
      </c>
    </row>
    <row r="470" ht="15.75" customHeight="1">
      <c r="A470" s="3">
        <v>468.0</v>
      </c>
      <c r="B470" s="3">
        <v>0.0</v>
      </c>
      <c r="C470" s="3">
        <v>1.0</v>
      </c>
      <c r="D470" s="1">
        <v>2.0</v>
      </c>
      <c r="E470" s="4">
        <v>3.88334444444444</v>
      </c>
      <c r="F470" s="4">
        <v>3.86667777777778</v>
      </c>
      <c r="G470" s="5">
        <v>0.883408212862084</v>
      </c>
      <c r="H470" s="5">
        <v>0.1605621712982</v>
      </c>
      <c r="I470" s="5">
        <v>-0.228503852903029</v>
      </c>
      <c r="J470" s="5">
        <v>0.0878156710154876</v>
      </c>
    </row>
    <row r="471" ht="15.75" customHeight="1">
      <c r="A471" s="3">
        <v>469.0</v>
      </c>
      <c r="B471" s="3">
        <v>0.0</v>
      </c>
      <c r="C471" s="3">
        <v>1.0</v>
      </c>
      <c r="D471" s="1">
        <v>2.0</v>
      </c>
      <c r="E471" s="4">
        <v>3.89167777777778</v>
      </c>
      <c r="F471" s="4">
        <v>3.87501111111111</v>
      </c>
      <c r="G471" s="5">
        <v>0.885312107365021</v>
      </c>
      <c r="H471" s="5">
        <v>0.160729026559372</v>
      </c>
      <c r="I471" s="5">
        <v>-0.228503852903029</v>
      </c>
      <c r="J471" s="5">
        <v>0.0876630807965206</v>
      </c>
    </row>
    <row r="472" ht="15.75" customHeight="1">
      <c r="A472" s="3">
        <v>470.0</v>
      </c>
      <c r="B472" s="3">
        <v>0.0</v>
      </c>
      <c r="C472" s="3">
        <v>1.0</v>
      </c>
      <c r="D472" s="1">
        <v>2.0</v>
      </c>
      <c r="E472" s="4">
        <v>3.90001111111111</v>
      </c>
      <c r="F472" s="4">
        <v>3.88334444444444</v>
      </c>
      <c r="G472" s="5">
        <v>0.887216001976043</v>
      </c>
      <c r="H472" s="5">
        <v>0.160895544249857</v>
      </c>
      <c r="I472" s="5">
        <v>-0.228458075837339</v>
      </c>
      <c r="J472" s="5">
        <v>0.0873579003585867</v>
      </c>
    </row>
    <row r="473" ht="15.75" customHeight="1">
      <c r="A473" s="3">
        <v>471.0</v>
      </c>
      <c r="B473" s="3">
        <v>0.0</v>
      </c>
      <c r="C473" s="3">
        <v>1.0</v>
      </c>
      <c r="D473" s="1">
        <v>2.0</v>
      </c>
      <c r="E473" s="4">
        <v>3.90834444444444</v>
      </c>
      <c r="F473" s="4">
        <v>3.89167777777778</v>
      </c>
      <c r="G473" s="5">
        <v>0.889119897193612</v>
      </c>
      <c r="H473" s="5">
        <v>0.161061796075737</v>
      </c>
      <c r="I473" s="5">
        <v>-0.228458075837339</v>
      </c>
      <c r="J473" s="5">
        <v>0.0873579003585867</v>
      </c>
    </row>
    <row r="474" ht="15.75" customHeight="1">
      <c r="A474" s="3">
        <v>472.0</v>
      </c>
      <c r="B474" s="3">
        <v>0.0</v>
      </c>
      <c r="C474" s="3">
        <v>1.0</v>
      </c>
      <c r="D474" s="1">
        <v>2.0</v>
      </c>
      <c r="E474" s="4">
        <v>3.91667777777778</v>
      </c>
      <c r="F474" s="4">
        <v>3.90001111111111</v>
      </c>
      <c r="G474" s="5">
        <v>0.891023790942499</v>
      </c>
      <c r="H474" s="5">
        <v>0.161227777496653</v>
      </c>
      <c r="I474" s="5">
        <v>-0.228473334859236</v>
      </c>
      <c r="J474" s="5">
        <v>0.0870527199206528</v>
      </c>
    </row>
    <row r="475" ht="15.75" customHeight="1">
      <c r="A475" s="3">
        <v>473.0</v>
      </c>
      <c r="B475" s="3">
        <v>0.0</v>
      </c>
      <c r="C475" s="3">
        <v>1.0</v>
      </c>
      <c r="D475" s="1">
        <v>2.0</v>
      </c>
      <c r="E475" s="4">
        <v>3.92501111111111</v>
      </c>
      <c r="F475" s="4">
        <v>3.90834444444444</v>
      </c>
      <c r="G475" s="5">
        <v>0.892927686486864</v>
      </c>
      <c r="H475" s="5">
        <v>0.1613935205621</v>
      </c>
      <c r="I475" s="5">
        <v>-0.228488593881132</v>
      </c>
      <c r="J475" s="5">
        <v>0.0872053101396197</v>
      </c>
    </row>
    <row r="476" ht="15.75" customHeight="1">
      <c r="A476" s="3">
        <v>474.0</v>
      </c>
      <c r="B476" s="3">
        <v>0.0</v>
      </c>
      <c r="C476" s="3">
        <v>1.0</v>
      </c>
      <c r="D476" s="1">
        <v>2.0</v>
      </c>
      <c r="E476" s="4">
        <v>3.93334444444444</v>
      </c>
      <c r="F476" s="4">
        <v>3.91667777777778</v>
      </c>
      <c r="G476" s="5">
        <v>0.894831580146741</v>
      </c>
      <c r="H476" s="5">
        <v>0.161559039669593</v>
      </c>
      <c r="I476" s="5">
        <v>-0.228442816815442</v>
      </c>
      <c r="J476" s="5">
        <v>0.0869001297016858</v>
      </c>
    </row>
    <row r="477" ht="15.75" customHeight="1">
      <c r="A477" s="3">
        <v>475.0</v>
      </c>
      <c r="B477" s="3">
        <v>0.0</v>
      </c>
      <c r="C477" s="3">
        <v>1.0</v>
      </c>
      <c r="D477" s="1">
        <v>2.0</v>
      </c>
      <c r="E477" s="4">
        <v>3.94167777777778</v>
      </c>
      <c r="F477" s="4">
        <v>3.92501111111111</v>
      </c>
      <c r="G477" s="5">
        <v>0.896735474821342</v>
      </c>
      <c r="H477" s="5">
        <v>0.161724350949125</v>
      </c>
      <c r="I477" s="5">
        <v>-0.228442816815442</v>
      </c>
      <c r="J477" s="5">
        <v>0.0867475394827188</v>
      </c>
    </row>
    <row r="478" ht="15.75" customHeight="1">
      <c r="A478" s="3">
        <v>476.0</v>
      </c>
      <c r="B478" s="3">
        <v>0.0</v>
      </c>
      <c r="C478" s="3">
        <v>1.0</v>
      </c>
      <c r="D478" s="1">
        <v>2.0</v>
      </c>
      <c r="E478" s="4">
        <v>3.95001111111111</v>
      </c>
      <c r="F478" s="4">
        <v>3.93334444444444</v>
      </c>
      <c r="G478" s="5">
        <v>0.898639368930088</v>
      </c>
      <c r="H478" s="5">
        <v>0.161889405559625</v>
      </c>
      <c r="I478" s="5">
        <v>-0.228427557793545</v>
      </c>
      <c r="J478" s="5">
        <v>0.0867475394827188</v>
      </c>
    </row>
    <row r="479" ht="15.75" customHeight="1">
      <c r="A479" s="3">
        <v>477.0</v>
      </c>
      <c r="B479" s="3">
        <v>0.0</v>
      </c>
      <c r="C479" s="3">
        <v>1.0</v>
      </c>
      <c r="D479" s="1">
        <v>2.0</v>
      </c>
      <c r="E479" s="4">
        <v>3.95834444444444</v>
      </c>
      <c r="F479" s="4">
        <v>3.94167777777778</v>
      </c>
      <c r="G479" s="5">
        <v>0.900543263392335</v>
      </c>
      <c r="H479" s="5">
        <v>0.162054221299775</v>
      </c>
      <c r="I479" s="5">
        <v>-0.228488593881132</v>
      </c>
      <c r="J479" s="5">
        <v>0.0867475394827188</v>
      </c>
    </row>
    <row r="480" ht="15.75" customHeight="1">
      <c r="A480" s="3">
        <v>478.0</v>
      </c>
      <c r="B480" s="3">
        <v>0.0</v>
      </c>
      <c r="C480" s="3">
        <v>1.0</v>
      </c>
      <c r="D480" s="1">
        <v>2.0</v>
      </c>
      <c r="E480" s="4">
        <v>3.96667777777778</v>
      </c>
      <c r="F480" s="4">
        <v>3.95001111111111</v>
      </c>
      <c r="G480" s="5">
        <v>0.902447158098726</v>
      </c>
      <c r="H480" s="5">
        <v>0.16221882576042</v>
      </c>
      <c r="I480" s="5">
        <v>-0.228427557793545</v>
      </c>
      <c r="J480" s="5">
        <v>0.0864423590447849</v>
      </c>
    </row>
    <row r="481" ht="15.75" customHeight="1">
      <c r="A481" s="3">
        <v>479.0</v>
      </c>
      <c r="B481" s="3">
        <v>0.0</v>
      </c>
      <c r="C481" s="3">
        <v>1.0</v>
      </c>
      <c r="D481" s="1">
        <v>2.0</v>
      </c>
      <c r="E481" s="4">
        <v>3.97501111111111</v>
      </c>
      <c r="F481" s="4">
        <v>3.95834444444444</v>
      </c>
      <c r="G481" s="5">
        <v>0.904351053584599</v>
      </c>
      <c r="H481" s="5">
        <v>0.162383211819828</v>
      </c>
      <c r="I481" s="5">
        <v>-0.228473334859236</v>
      </c>
      <c r="J481" s="5">
        <v>0.086289768825818</v>
      </c>
    </row>
    <row r="482" ht="15.75" customHeight="1">
      <c r="A482" s="3">
        <v>480.0</v>
      </c>
      <c r="B482" s="3">
        <v>0.0</v>
      </c>
      <c r="C482" s="3">
        <v>1.0</v>
      </c>
      <c r="D482" s="1">
        <v>2.0</v>
      </c>
      <c r="E482" s="4">
        <v>3.98334444444444</v>
      </c>
      <c r="F482" s="4">
        <v>3.96667777777778</v>
      </c>
      <c r="G482" s="5">
        <v>0.906254947085527</v>
      </c>
      <c r="H482" s="5">
        <v>0.162547401802447</v>
      </c>
      <c r="I482" s="5">
        <v>-0.228412298771649</v>
      </c>
      <c r="J482" s="5">
        <v>0.086137178606851</v>
      </c>
    </row>
    <row r="483" ht="15.75" customHeight="1">
      <c r="A483" s="3">
        <v>481.0</v>
      </c>
      <c r="B483" s="3">
        <v>0.0</v>
      </c>
      <c r="C483" s="3">
        <v>1.0</v>
      </c>
      <c r="D483" s="1">
        <v>2.0</v>
      </c>
      <c r="E483" s="4">
        <v>3.99167777777778</v>
      </c>
      <c r="F483" s="4">
        <v>3.97501111111111</v>
      </c>
      <c r="G483" s="5">
        <v>0.908158841813535</v>
      </c>
      <c r="H483" s="5">
        <v>0.162711375167201</v>
      </c>
      <c r="I483" s="5">
        <v>-0.228473334859236</v>
      </c>
      <c r="J483" s="5">
        <v>0.086137178606851</v>
      </c>
    </row>
    <row r="484" ht="15.75" customHeight="1">
      <c r="A484" s="3">
        <v>482.0</v>
      </c>
      <c r="B484" s="3">
        <v>0.0</v>
      </c>
      <c r="C484" s="3">
        <v>1.0</v>
      </c>
      <c r="D484" s="1">
        <v>2.0</v>
      </c>
      <c r="E484" s="4">
        <v>4.00001111111111</v>
      </c>
      <c r="F484" s="4">
        <v>3.98334444444444</v>
      </c>
      <c r="G484" s="5">
        <v>0.910062735781135</v>
      </c>
      <c r="H484" s="5">
        <v>0.162875155469451</v>
      </c>
      <c r="I484" s="5">
        <v>-0.228458075837339</v>
      </c>
      <c r="J484" s="5">
        <v>0.085984588387884</v>
      </c>
    </row>
    <row r="485" ht="15.75" customHeight="1">
      <c r="A485" s="3">
        <v>483.0</v>
      </c>
      <c r="B485" s="3">
        <v>0.0</v>
      </c>
      <c r="C485" s="3">
        <v>1.0</v>
      </c>
      <c r="D485" s="1">
        <v>2.0</v>
      </c>
      <c r="E485" s="4">
        <v>4.00834444444444</v>
      </c>
      <c r="F485" s="4">
        <v>3.99167777777778</v>
      </c>
      <c r="G485" s="5">
        <v>0.91196662968897</v>
      </c>
      <c r="H485" s="5">
        <v>0.163038716424284</v>
      </c>
      <c r="I485" s="5">
        <v>-0.228473334859236</v>
      </c>
      <c r="J485" s="5">
        <v>0.085984588387884</v>
      </c>
    </row>
    <row r="486" ht="15.75" customHeight="1">
      <c r="A486" s="3">
        <v>484.0</v>
      </c>
      <c r="B486" s="3">
        <v>0.0</v>
      </c>
      <c r="C486" s="3">
        <v>1.0</v>
      </c>
      <c r="D486" s="1">
        <v>2.0</v>
      </c>
      <c r="E486" s="4">
        <v>4.01667777777778</v>
      </c>
      <c r="F486" s="4">
        <v>4.00001111111111</v>
      </c>
      <c r="G486" s="5">
        <v>0.913870523291625</v>
      </c>
      <c r="H486" s="5">
        <v>0.163202088711555</v>
      </c>
      <c r="I486" s="5">
        <v>-0.228473334859236</v>
      </c>
      <c r="J486" s="5">
        <v>0.0858319981689171</v>
      </c>
    </row>
    <row r="487" ht="15.75" customHeight="1">
      <c r="A487" s="3">
        <v>485.0</v>
      </c>
      <c r="B487" s="3">
        <v>0.0</v>
      </c>
      <c r="C487" s="3">
        <v>1.0</v>
      </c>
      <c r="D487" s="1">
        <v>2.0</v>
      </c>
      <c r="E487" s="4">
        <v>4.02501111111111</v>
      </c>
      <c r="F487" s="4">
        <v>4.00834444444444</v>
      </c>
      <c r="G487" s="5">
        <v>0.915774417125709</v>
      </c>
      <c r="H487" s="5">
        <v>0.163365242454354</v>
      </c>
      <c r="I487" s="5">
        <v>-0.228458075837339</v>
      </c>
      <c r="J487" s="5">
        <v>0.0856794079499501</v>
      </c>
    </row>
    <row r="488" ht="15.75" customHeight="1">
      <c r="A488" s="3">
        <v>486.0</v>
      </c>
      <c r="B488" s="3">
        <v>0.0</v>
      </c>
      <c r="C488" s="3">
        <v>1.0</v>
      </c>
      <c r="D488" s="1">
        <v>2.0</v>
      </c>
      <c r="E488" s="4">
        <v>4.03334444444444</v>
      </c>
      <c r="F488" s="4">
        <v>4.01667777777778</v>
      </c>
      <c r="G488" s="5">
        <v>0.917678310822461</v>
      </c>
      <c r="H488" s="5">
        <v>0.163528192728892</v>
      </c>
      <c r="I488" s="5">
        <v>-0.228427557793545</v>
      </c>
      <c r="J488" s="5">
        <v>0.0855268177309831</v>
      </c>
    </row>
    <row r="489" ht="15.75" customHeight="1">
      <c r="A489" s="3">
        <v>487.0</v>
      </c>
      <c r="B489" s="3">
        <v>0.0</v>
      </c>
      <c r="C489" s="3">
        <v>1.0</v>
      </c>
      <c r="D489" s="1">
        <v>2.0</v>
      </c>
      <c r="E489" s="4">
        <v>4.04167777777778</v>
      </c>
      <c r="F489" s="4">
        <v>4.02501111111111</v>
      </c>
      <c r="G489" s="5">
        <v>0.919582204624755</v>
      </c>
      <c r="H489" s="5">
        <v>0.163690943718119</v>
      </c>
      <c r="I489" s="5">
        <v>-0.228458075837339</v>
      </c>
      <c r="J489" s="5">
        <v>0.0853742275120162</v>
      </c>
    </row>
    <row r="490" ht="15.75" customHeight="1">
      <c r="A490" s="3">
        <v>488.0</v>
      </c>
      <c r="B490" s="3">
        <v>0.0</v>
      </c>
      <c r="C490" s="3">
        <v>1.0</v>
      </c>
      <c r="D490" s="1">
        <v>2.0</v>
      </c>
      <c r="E490" s="4">
        <v>4.05001111111111</v>
      </c>
      <c r="F490" s="4">
        <v>4.03334444444444</v>
      </c>
      <c r="G490" s="5">
        <v>0.92148609862033</v>
      </c>
      <c r="H490" s="5">
        <v>0.163853503080707</v>
      </c>
      <c r="I490" s="5">
        <v>-0.228458075837339</v>
      </c>
      <c r="J490" s="5">
        <v>0.0853742275120162</v>
      </c>
    </row>
    <row r="491" ht="15.75" customHeight="1">
      <c r="A491" s="3">
        <v>489.0</v>
      </c>
      <c r="B491" s="3">
        <v>0.0</v>
      </c>
      <c r="C491" s="3">
        <v>1.0</v>
      </c>
      <c r="D491" s="1">
        <v>2.0</v>
      </c>
      <c r="E491" s="4">
        <v>4.05834444444444</v>
      </c>
      <c r="F491" s="4">
        <v>4.04167777777778</v>
      </c>
      <c r="G491" s="5">
        <v>0.923389993441164</v>
      </c>
      <c r="H491" s="5">
        <v>0.164015890139725</v>
      </c>
      <c r="I491" s="5">
        <v>-0.228427557793545</v>
      </c>
      <c r="J491" s="5">
        <v>0.0853742275120162</v>
      </c>
    </row>
    <row r="492" ht="15.75" customHeight="1">
      <c r="A492" s="3">
        <v>490.0</v>
      </c>
      <c r="B492" s="3">
        <v>0.0</v>
      </c>
      <c r="C492" s="3">
        <v>1.0</v>
      </c>
      <c r="D492" s="1">
        <v>2.0</v>
      </c>
      <c r="E492" s="4">
        <v>4.06667777777778</v>
      </c>
      <c r="F492" s="4">
        <v>4.05001111111111</v>
      </c>
      <c r="G492" s="5">
        <v>0.925293888246738</v>
      </c>
      <c r="H492" s="5">
        <v>0.164178097563862</v>
      </c>
      <c r="I492" s="5">
        <v>-0.228488593881132</v>
      </c>
      <c r="J492" s="5">
        <v>0.0849164568551153</v>
      </c>
    </row>
    <row r="493" ht="15.75" customHeight="1">
      <c r="A493" s="3">
        <v>491.0</v>
      </c>
      <c r="B493" s="3">
        <v>0.0</v>
      </c>
      <c r="C493" s="3">
        <v>1.0</v>
      </c>
      <c r="D493" s="1">
        <v>2.0</v>
      </c>
      <c r="E493" s="4">
        <v>4.07501111111111</v>
      </c>
      <c r="F493" s="4">
        <v>4.05834444444444</v>
      </c>
      <c r="G493" s="5">
        <v>0.927197782659393</v>
      </c>
      <c r="H493" s="5">
        <v>0.164340070603759</v>
      </c>
      <c r="I493" s="5">
        <v>-0.228519111924926</v>
      </c>
      <c r="J493" s="5">
        <v>0.0850690470740823</v>
      </c>
    </row>
    <row r="494" ht="15.75" customHeight="1">
      <c r="A494" s="3">
        <v>492.0</v>
      </c>
      <c r="B494" s="3">
        <v>0.0</v>
      </c>
      <c r="C494" s="3">
        <v>1.0</v>
      </c>
      <c r="D494" s="1">
        <v>2.0</v>
      </c>
      <c r="E494" s="4">
        <v>4.08334444444444</v>
      </c>
      <c r="F494" s="4">
        <v>4.06667777777778</v>
      </c>
      <c r="G494" s="5">
        <v>0.929101677646804</v>
      </c>
      <c r="H494" s="5">
        <v>0.164501866479156</v>
      </c>
      <c r="I494" s="5">
        <v>-0.228488593881132</v>
      </c>
      <c r="J494" s="5">
        <v>0.0849164568551153</v>
      </c>
    </row>
    <row r="495" ht="15.75" customHeight="1">
      <c r="A495" s="3">
        <v>493.0</v>
      </c>
      <c r="B495" s="3">
        <v>0.0</v>
      </c>
      <c r="C495" s="3">
        <v>1.0</v>
      </c>
      <c r="D495" s="1">
        <v>2.0</v>
      </c>
      <c r="E495" s="4">
        <v>4.09167777777778</v>
      </c>
      <c r="F495" s="4">
        <v>4.07501111111111</v>
      </c>
      <c r="G495" s="5">
        <v>0.931005571353729</v>
      </c>
      <c r="H495" s="5">
        <v>0.164663493552858</v>
      </c>
      <c r="I495" s="5">
        <v>-0.228473334859236</v>
      </c>
      <c r="J495" s="5">
        <v>0.0847638666361483</v>
      </c>
    </row>
    <row r="496" ht="15.75" customHeight="1">
      <c r="A496" s="3">
        <v>494.0</v>
      </c>
      <c r="B496" s="3">
        <v>0.0</v>
      </c>
      <c r="C496" s="3">
        <v>1.0</v>
      </c>
      <c r="D496" s="1">
        <v>2.0</v>
      </c>
      <c r="E496" s="4">
        <v>4.10001111111111</v>
      </c>
      <c r="F496" s="4">
        <v>4.08334444444444</v>
      </c>
      <c r="G496" s="5">
        <v>0.932909465211973</v>
      </c>
      <c r="H496" s="5">
        <v>0.164824903526769</v>
      </c>
      <c r="I496" s="5">
        <v>-0.228488593881132</v>
      </c>
      <c r="J496" s="5">
        <v>0.0847638666361483</v>
      </c>
    </row>
    <row r="497" ht="15.75" customHeight="1">
      <c r="A497" s="3">
        <v>495.0</v>
      </c>
      <c r="B497" s="3">
        <v>0.0</v>
      </c>
      <c r="C497" s="3">
        <v>1.0</v>
      </c>
      <c r="D497" s="1">
        <v>2.0</v>
      </c>
      <c r="E497" s="4">
        <v>4.10834444444444</v>
      </c>
      <c r="F497" s="4">
        <v>4.09167777777778</v>
      </c>
      <c r="G497" s="5">
        <v>0.934813359480939</v>
      </c>
      <c r="H497" s="5">
        <v>0.164986150651753</v>
      </c>
      <c r="I497" s="5">
        <v>-0.228473334859236</v>
      </c>
      <c r="J497" s="5">
        <v>0.0846112764171814</v>
      </c>
    </row>
    <row r="498" ht="15.75" customHeight="1">
      <c r="A498" s="3">
        <v>496.0</v>
      </c>
      <c r="B498" s="3">
        <v>0.0</v>
      </c>
      <c r="C498" s="3">
        <v>1.0</v>
      </c>
      <c r="D498" s="1">
        <v>2.0</v>
      </c>
      <c r="E498" s="4">
        <v>4.11667777777778</v>
      </c>
      <c r="F498" s="4">
        <v>4.10001111111111</v>
      </c>
      <c r="G498" s="5">
        <v>0.936717254709951</v>
      </c>
      <c r="H498" s="5">
        <v>0.165147227421557</v>
      </c>
      <c r="I498" s="5">
        <v>-0.228503852903029</v>
      </c>
      <c r="J498" s="5">
        <v>0.0846112764171814</v>
      </c>
    </row>
    <row r="499" ht="15.75" customHeight="1">
      <c r="A499" s="3">
        <v>497.0</v>
      </c>
      <c r="B499" s="3">
        <v>0.0</v>
      </c>
      <c r="C499" s="3">
        <v>1.0</v>
      </c>
      <c r="D499" s="1">
        <v>2.0</v>
      </c>
      <c r="E499" s="4">
        <v>4.12501111111111</v>
      </c>
      <c r="F499" s="4">
        <v>4.10834444444444</v>
      </c>
      <c r="G499" s="5">
        <v>0.938621148858116</v>
      </c>
      <c r="H499" s="5">
        <v>0.165308106453395</v>
      </c>
      <c r="I499" s="5">
        <v>-0.228442816815442</v>
      </c>
      <c r="J499" s="5">
        <v>0.0844586861982144</v>
      </c>
    </row>
    <row r="500" ht="15.75" customHeight="1">
      <c r="A500" s="3">
        <v>498.0</v>
      </c>
      <c r="B500" s="3">
        <v>0.0</v>
      </c>
      <c r="C500" s="3">
        <v>1.0</v>
      </c>
      <c r="D500" s="1">
        <v>2.0</v>
      </c>
      <c r="E500" s="4">
        <v>4.13334444444444</v>
      </c>
      <c r="F500" s="4">
        <v>4.11667777777778</v>
      </c>
      <c r="G500" s="5">
        <v>0.940525044299484</v>
      </c>
      <c r="H500" s="5">
        <v>0.165468784850352</v>
      </c>
      <c r="I500" s="5">
        <v>-0.228397039749752</v>
      </c>
      <c r="J500" s="5">
        <v>0.0844586861982144</v>
      </c>
    </row>
    <row r="501" ht="15.75" customHeight="1">
      <c r="A501" s="3">
        <v>499.0</v>
      </c>
      <c r="B501" s="3">
        <v>0.0</v>
      </c>
      <c r="C501" s="3">
        <v>1.0</v>
      </c>
      <c r="D501" s="1">
        <v>2.0</v>
      </c>
      <c r="E501" s="4">
        <v>4.14167777777778</v>
      </c>
      <c r="F501" s="4">
        <v>4.12501111111111</v>
      </c>
      <c r="G501" s="5">
        <v>0.942428938042013</v>
      </c>
      <c r="H501" s="5">
        <v>0.165629258966778</v>
      </c>
      <c r="I501" s="5">
        <v>-0.228488593881132</v>
      </c>
      <c r="J501" s="5">
        <v>0.0843060959792474</v>
      </c>
    </row>
    <row r="502" ht="15.75" customHeight="1">
      <c r="A502" s="3">
        <v>500.0</v>
      </c>
      <c r="B502" s="3">
        <v>0.0</v>
      </c>
      <c r="C502" s="3">
        <v>1.0</v>
      </c>
      <c r="D502" s="1">
        <v>2.0</v>
      </c>
      <c r="E502" s="4">
        <v>4.15001111111111</v>
      </c>
      <c r="F502" s="4">
        <v>4.13334444444444</v>
      </c>
      <c r="G502" s="5">
        <v>0.944332831911701</v>
      </c>
      <c r="H502" s="5">
        <v>0.165789469789413</v>
      </c>
      <c r="I502" s="5">
        <v>-0.228488593881132</v>
      </c>
      <c r="J502" s="5">
        <v>0.0841535057602805</v>
      </c>
    </row>
    <row r="503" ht="15.75" customHeight="1">
      <c r="A503" s="3">
        <v>501.0</v>
      </c>
      <c r="B503" s="3">
        <v>0.0</v>
      </c>
      <c r="C503" s="3">
        <v>1.0</v>
      </c>
      <c r="D503" s="1">
        <v>2.0</v>
      </c>
      <c r="E503" s="4">
        <v>4.15834444444444</v>
      </c>
      <c r="F503" s="4">
        <v>4.14167777777778</v>
      </c>
      <c r="G503" s="5">
        <v>0.946236727303476</v>
      </c>
      <c r="H503" s="5">
        <v>0.165949422279475</v>
      </c>
      <c r="I503" s="5">
        <v>-0.228488593881132</v>
      </c>
      <c r="J503" s="5">
        <v>0.0838483253223465</v>
      </c>
    </row>
    <row r="504" ht="15.75" customHeight="1">
      <c r="A504" s="3">
        <v>502.0</v>
      </c>
      <c r="B504" s="3">
        <v>0.0</v>
      </c>
      <c r="C504" s="3">
        <v>1.0</v>
      </c>
      <c r="D504" s="1">
        <v>2.0</v>
      </c>
      <c r="E504" s="4">
        <v>4.16667777777778</v>
      </c>
      <c r="F504" s="4">
        <v>4.15001111111111</v>
      </c>
      <c r="G504" s="5">
        <v>0.948140621054907</v>
      </c>
      <c r="H504" s="5">
        <v>0.166109115783183</v>
      </c>
      <c r="I504" s="5">
        <v>-0.228412298771649</v>
      </c>
      <c r="J504" s="5">
        <v>0.0840009155413135</v>
      </c>
    </row>
    <row r="505" ht="15.75" customHeight="1">
      <c r="A505" s="3">
        <v>503.0</v>
      </c>
      <c r="B505" s="3">
        <v>0.0</v>
      </c>
      <c r="C505" s="3">
        <v>1.0</v>
      </c>
      <c r="D505" s="1">
        <v>2.0</v>
      </c>
      <c r="E505" s="4">
        <v>4.17501111111111</v>
      </c>
      <c r="F505" s="4">
        <v>4.15834444444444</v>
      </c>
      <c r="G505" s="5">
        <v>0.950044516146588</v>
      </c>
      <c r="H505" s="5">
        <v>0.166268578341954</v>
      </c>
      <c r="I505" s="5">
        <v>-0.228503852903029</v>
      </c>
      <c r="J505" s="5">
        <v>0.0836957351033796</v>
      </c>
    </row>
    <row r="506" ht="15.75" customHeight="1">
      <c r="A506" s="3">
        <v>504.0</v>
      </c>
      <c r="B506" s="3">
        <v>0.0</v>
      </c>
      <c r="C506" s="3">
        <v>1.0</v>
      </c>
      <c r="D506" s="1">
        <v>2.0</v>
      </c>
      <c r="E506" s="4">
        <v>4.18334444444444</v>
      </c>
      <c r="F506" s="4">
        <v>4.16667777777778</v>
      </c>
      <c r="G506" s="5">
        <v>0.951948409803921</v>
      </c>
      <c r="H506" s="5">
        <v>0.166427856495491</v>
      </c>
      <c r="I506" s="5">
        <v>-0.228503852903029</v>
      </c>
      <c r="J506" s="5">
        <v>0.0835431448844126</v>
      </c>
    </row>
    <row r="507" ht="15.75" customHeight="1">
      <c r="A507" s="3">
        <v>505.0</v>
      </c>
      <c r="B507" s="3">
        <v>0.0</v>
      </c>
      <c r="C507" s="3">
        <v>1.0</v>
      </c>
      <c r="D507" s="1">
        <v>2.0</v>
      </c>
      <c r="E507" s="4">
        <v>4.19167777777778</v>
      </c>
      <c r="F507" s="4">
        <v>4.17501111111111</v>
      </c>
      <c r="G507" s="5">
        <v>0.953852303701584</v>
      </c>
      <c r="H507" s="5">
        <v>0.166586965396277</v>
      </c>
      <c r="I507" s="5">
        <v>-0.228397039749752</v>
      </c>
      <c r="J507" s="5">
        <v>0.0836957351033796</v>
      </c>
    </row>
    <row r="508" ht="15.75" customHeight="1">
      <c r="A508" s="3">
        <v>506.0</v>
      </c>
      <c r="B508" s="3">
        <v>0.0</v>
      </c>
      <c r="C508" s="3">
        <v>1.0</v>
      </c>
      <c r="D508" s="1">
        <v>2.0</v>
      </c>
      <c r="E508" s="4">
        <v>4.20001111111111</v>
      </c>
      <c r="F508" s="4">
        <v>4.18334444444444</v>
      </c>
      <c r="G508" s="5">
        <v>0.955756199123878</v>
      </c>
      <c r="H508" s="5">
        <v>0.166745918415738</v>
      </c>
      <c r="I508" s="5">
        <v>-0.228458075837339</v>
      </c>
      <c r="J508" s="5">
        <v>0.0833905546654456</v>
      </c>
    </row>
    <row r="509" ht="15.75" customHeight="1">
      <c r="A509" s="3">
        <v>507.0</v>
      </c>
      <c r="B509" s="3">
        <v>0.0</v>
      </c>
      <c r="C509" s="3">
        <v>1.0</v>
      </c>
      <c r="D509" s="1">
        <v>2.0</v>
      </c>
      <c r="E509" s="4">
        <v>4.20834444444444</v>
      </c>
      <c r="F509" s="4">
        <v>4.19167777777778</v>
      </c>
      <c r="G509" s="5">
        <v>0.957660092225528</v>
      </c>
      <c r="H509" s="5">
        <v>0.166904690348215</v>
      </c>
      <c r="I509" s="5">
        <v>-0.228473334859236</v>
      </c>
      <c r="J509" s="5">
        <v>0.0833905546654456</v>
      </c>
    </row>
    <row r="510" ht="15.75" customHeight="1">
      <c r="A510" s="3">
        <v>508.0</v>
      </c>
      <c r="B510" s="3">
        <v>0.0</v>
      </c>
      <c r="C510" s="3">
        <v>1.0</v>
      </c>
      <c r="D510" s="1">
        <v>2.0</v>
      </c>
      <c r="E510" s="4">
        <v>4.21667777777778</v>
      </c>
      <c r="F510" s="4">
        <v>4.20001111111111</v>
      </c>
      <c r="G510" s="5">
        <v>0.959563986526284</v>
      </c>
      <c r="H510" s="5">
        <v>0.167063309375818</v>
      </c>
      <c r="I510" s="5">
        <v>-0.228473334859236</v>
      </c>
      <c r="J510" s="5">
        <v>0.0832379644464787</v>
      </c>
    </row>
    <row r="511" ht="15.75" customHeight="1">
      <c r="A511" s="3">
        <v>509.0</v>
      </c>
      <c r="B511" s="3">
        <v>0.0</v>
      </c>
      <c r="C511" s="3">
        <v>1.0</v>
      </c>
      <c r="D511" s="1">
        <v>2.0</v>
      </c>
      <c r="E511" s="4">
        <v>4.22501111111111</v>
      </c>
      <c r="F511" s="4">
        <v>4.20834444444444</v>
      </c>
      <c r="G511" s="5">
        <v>0.961467880245924</v>
      </c>
      <c r="H511" s="5">
        <v>0.167221775738047</v>
      </c>
      <c r="I511" s="5">
        <v>-0.228442816815442</v>
      </c>
      <c r="J511" s="5">
        <v>0.0830853742275117</v>
      </c>
    </row>
    <row r="512" ht="15.75" customHeight="1">
      <c r="A512" s="3">
        <v>510.0</v>
      </c>
      <c r="B512" s="3">
        <v>0.0</v>
      </c>
      <c r="C512" s="3">
        <v>1.0</v>
      </c>
      <c r="D512" s="1">
        <v>2.0</v>
      </c>
      <c r="E512" s="4">
        <v>4.23334444444444</v>
      </c>
      <c r="F512" s="4">
        <v>4.21667777777778</v>
      </c>
      <c r="G512" s="5">
        <v>0.963371774320338</v>
      </c>
      <c r="H512" s="5">
        <v>0.167380067045602</v>
      </c>
      <c r="I512" s="5">
        <v>-0.228442816815442</v>
      </c>
      <c r="J512" s="5">
        <v>0.0829327840085448</v>
      </c>
    </row>
    <row r="513" ht="15.75" customHeight="1">
      <c r="A513" s="3">
        <v>511.0</v>
      </c>
      <c r="B513" s="3">
        <v>0.0</v>
      </c>
      <c r="C513" s="3">
        <v>1.0</v>
      </c>
      <c r="D513" s="1">
        <v>2.0</v>
      </c>
      <c r="E513" s="4">
        <v>4.24167777777778</v>
      </c>
      <c r="F513" s="4">
        <v>4.22501111111111</v>
      </c>
      <c r="G513" s="5">
        <v>0.965275669072506</v>
      </c>
      <c r="H513" s="5">
        <v>0.167538198722779</v>
      </c>
      <c r="I513" s="5">
        <v>-0.228458075837339</v>
      </c>
      <c r="J513" s="5">
        <v>0.0829327840085448</v>
      </c>
    </row>
    <row r="514" ht="15.75" customHeight="1">
      <c r="A514" s="3">
        <v>512.0</v>
      </c>
      <c r="B514" s="3">
        <v>0.0</v>
      </c>
      <c r="C514" s="3">
        <v>1.0</v>
      </c>
      <c r="D514" s="1">
        <v>2.0</v>
      </c>
      <c r="E514" s="4">
        <v>4.25001111111111</v>
      </c>
      <c r="F514" s="4">
        <v>4.23334444444444</v>
      </c>
      <c r="G514" s="5">
        <v>0.967179563028662</v>
      </c>
      <c r="H514" s="5">
        <v>0.167696192240901</v>
      </c>
      <c r="I514" s="5">
        <v>-0.228458075837339</v>
      </c>
      <c r="J514" s="5">
        <v>0.0830853742275117</v>
      </c>
    </row>
    <row r="515" ht="15.75" customHeight="1">
      <c r="A515" s="3">
        <v>513.0</v>
      </c>
      <c r="B515" s="3">
        <v>0.0</v>
      </c>
      <c r="C515" s="3">
        <v>1.0</v>
      </c>
      <c r="D515" s="1">
        <v>2.0</v>
      </c>
      <c r="E515" s="4">
        <v>4.25834444444444</v>
      </c>
      <c r="F515" s="4">
        <v>4.24167777777778</v>
      </c>
      <c r="G515" s="5">
        <v>0.969083458058035</v>
      </c>
      <c r="H515" s="5">
        <v>0.16785404388343</v>
      </c>
      <c r="I515" s="5">
        <v>-0.228442816815442</v>
      </c>
      <c r="J515" s="5">
        <v>0.0829327840085448</v>
      </c>
    </row>
    <row r="516" ht="15.75" customHeight="1">
      <c r="A516" s="3">
        <v>514.0</v>
      </c>
      <c r="B516" s="3">
        <v>0.0</v>
      </c>
      <c r="C516" s="3">
        <v>1.0</v>
      </c>
      <c r="D516" s="1">
        <v>2.0</v>
      </c>
      <c r="E516" s="4">
        <v>4.26667777777778</v>
      </c>
      <c r="F516" s="4">
        <v>4.25001111111111</v>
      </c>
      <c r="G516" s="5">
        <v>0.970987352746624</v>
      </c>
      <c r="H516" s="5">
        <v>0.168011749948024</v>
      </c>
      <c r="I516" s="5">
        <v>-0.228427557793545</v>
      </c>
      <c r="J516" s="5">
        <v>0.0827801937895778</v>
      </c>
    </row>
    <row r="517" ht="15.75" customHeight="1">
      <c r="A517" s="3">
        <v>515.0</v>
      </c>
      <c r="B517" s="3">
        <v>0.0</v>
      </c>
      <c r="C517" s="3">
        <v>1.0</v>
      </c>
      <c r="D517" s="1">
        <v>2.0</v>
      </c>
      <c r="E517" s="4">
        <v>4.27501111111111</v>
      </c>
      <c r="F517" s="4">
        <v>4.25834444444444</v>
      </c>
      <c r="G517" s="5">
        <v>0.972891246644287</v>
      </c>
      <c r="H517" s="5">
        <v>0.168169308656514</v>
      </c>
      <c r="I517" s="5">
        <v>-0.228442816815442</v>
      </c>
      <c r="J517" s="5">
        <v>0.0827801937895778</v>
      </c>
    </row>
    <row r="518" ht="15.75" customHeight="1">
      <c r="A518" s="3">
        <v>516.0</v>
      </c>
      <c r="B518" s="3">
        <v>0.0</v>
      </c>
      <c r="C518" s="3">
        <v>1.0</v>
      </c>
      <c r="D518" s="1">
        <v>2.0</v>
      </c>
      <c r="E518" s="4">
        <v>4.28334444444444</v>
      </c>
      <c r="F518" s="4">
        <v>4.26667777777778</v>
      </c>
      <c r="G518" s="5">
        <v>0.974795141456219</v>
      </c>
      <c r="H518" s="5">
        <v>0.16832671889063</v>
      </c>
      <c r="I518" s="5">
        <v>-0.228473334859236</v>
      </c>
      <c r="J518" s="5">
        <v>0.0826276035706108</v>
      </c>
    </row>
    <row r="519" ht="15.75" customHeight="1">
      <c r="A519" s="3">
        <v>517.0</v>
      </c>
      <c r="B519" s="3">
        <v>0.0</v>
      </c>
      <c r="C519" s="3">
        <v>1.0</v>
      </c>
      <c r="D519" s="1">
        <v>2.0</v>
      </c>
      <c r="E519" s="4">
        <v>4.29167777777778</v>
      </c>
      <c r="F519" s="4">
        <v>4.27501111111111</v>
      </c>
      <c r="G519" s="5">
        <v>0.976699035826912</v>
      </c>
      <c r="H519" s="5">
        <v>0.168483975987829</v>
      </c>
      <c r="I519" s="5">
        <v>-0.228519111924926</v>
      </c>
      <c r="J519" s="5">
        <v>0.0826276035706108</v>
      </c>
    </row>
    <row r="520" ht="15.75" customHeight="1">
      <c r="A520" s="3">
        <v>518.0</v>
      </c>
      <c r="B520" s="3">
        <v>0.0</v>
      </c>
      <c r="C520" s="3">
        <v>1.0</v>
      </c>
      <c r="D520" s="1">
        <v>2.0</v>
      </c>
      <c r="E520" s="4">
        <v>4.30001111111111</v>
      </c>
      <c r="F520" s="4">
        <v>4.28334444444444</v>
      </c>
      <c r="G520" s="5">
        <v>0.978602930128939</v>
      </c>
      <c r="H520" s="5">
        <v>0.168641089950147</v>
      </c>
      <c r="I520" s="5">
        <v>-0.228442816815442</v>
      </c>
      <c r="J520" s="5">
        <v>0.0826276035706108</v>
      </c>
    </row>
    <row r="521" ht="15.75" customHeight="1">
      <c r="A521" s="3">
        <v>519.0</v>
      </c>
      <c r="B521" s="3">
        <v>0.0</v>
      </c>
      <c r="C521" s="3">
        <v>1.0</v>
      </c>
      <c r="D521" s="1">
        <v>2.0</v>
      </c>
      <c r="E521" s="4">
        <v>4.30834444444444</v>
      </c>
      <c r="F521" s="4">
        <v>4.29167777777778</v>
      </c>
      <c r="G521" s="5">
        <v>0.980506824530149</v>
      </c>
      <c r="H521" s="5">
        <v>0.168798050141144</v>
      </c>
      <c r="I521" s="5">
        <v>-0.228503852903029</v>
      </c>
      <c r="J521" s="5">
        <v>0.0823224231326769</v>
      </c>
    </row>
    <row r="522" ht="15.75" customHeight="1">
      <c r="A522" s="3">
        <v>520.0</v>
      </c>
      <c r="B522" s="3">
        <v>0.0</v>
      </c>
      <c r="C522" s="3">
        <v>1.0</v>
      </c>
      <c r="D522" s="1">
        <v>2.0</v>
      </c>
      <c r="E522" s="4">
        <v>4.31667777777778</v>
      </c>
      <c r="F522" s="4">
        <v>4.30001111111111</v>
      </c>
      <c r="G522" s="5">
        <v>0.98241071794461</v>
      </c>
      <c r="H522" s="5">
        <v>0.168954881553812</v>
      </c>
      <c r="I522" s="5">
        <v>-0.228458075837339</v>
      </c>
      <c r="J522" s="5">
        <v>0.0824750133516439</v>
      </c>
    </row>
    <row r="523" ht="15.75" customHeight="1">
      <c r="A523" s="3">
        <v>521.0</v>
      </c>
      <c r="B523" s="3">
        <v>0.0</v>
      </c>
      <c r="C523" s="3">
        <v>1.0</v>
      </c>
      <c r="D523" s="1">
        <v>2.0</v>
      </c>
      <c r="E523" s="4">
        <v>4.32501111111111</v>
      </c>
      <c r="F523" s="4">
        <v>4.30834444444444</v>
      </c>
      <c r="G523" s="5">
        <v>0.984314612673889</v>
      </c>
      <c r="H523" s="5">
        <v>0.169111588443175</v>
      </c>
      <c r="I523" s="5">
        <v>-0.228473334859236</v>
      </c>
      <c r="J523" s="5">
        <v>0.0823224231326769</v>
      </c>
    </row>
    <row r="524" ht="15.75" customHeight="1">
      <c r="A524" s="3">
        <v>522.0</v>
      </c>
      <c r="B524" s="3">
        <v>0.0</v>
      </c>
      <c r="C524" s="3">
        <v>1.0</v>
      </c>
      <c r="D524" s="1">
        <v>2.0</v>
      </c>
      <c r="E524" s="4">
        <v>4.33334444444444</v>
      </c>
      <c r="F524" s="4">
        <v>4.31667777777778</v>
      </c>
      <c r="G524" s="5">
        <v>0.986218507372651</v>
      </c>
      <c r="H524" s="5">
        <v>0.169268171666948</v>
      </c>
      <c r="I524" s="5">
        <v>-0.228442816815442</v>
      </c>
      <c r="J524" s="5">
        <v>0.0821698329137099</v>
      </c>
    </row>
    <row r="525" ht="15.75" customHeight="1">
      <c r="A525" s="3">
        <v>523.0</v>
      </c>
      <c r="B525" s="3">
        <v>0.0</v>
      </c>
      <c r="C525" s="3">
        <v>1.0</v>
      </c>
      <c r="D525" s="1">
        <v>2.0</v>
      </c>
      <c r="E525" s="4">
        <v>4.34167777777778</v>
      </c>
      <c r="F525" s="4">
        <v>4.32501111111111</v>
      </c>
      <c r="G525" s="5">
        <v>0.988122401911192</v>
      </c>
      <c r="H525" s="5">
        <v>0.169424598095206</v>
      </c>
      <c r="I525" s="5">
        <v>-0.228473334859236</v>
      </c>
      <c r="J525" s="5">
        <v>0.0823224231326769</v>
      </c>
    </row>
    <row r="526" ht="15.75" customHeight="1">
      <c r="A526" s="3">
        <v>524.0</v>
      </c>
      <c r="B526" s="3">
        <v>0.0</v>
      </c>
      <c r="C526" s="3">
        <v>1.0</v>
      </c>
      <c r="D526" s="1">
        <v>2.0</v>
      </c>
      <c r="E526" s="4">
        <v>4.35001111111111</v>
      </c>
      <c r="F526" s="4">
        <v>4.33334444444444</v>
      </c>
      <c r="G526" s="5">
        <v>0.990026296526029</v>
      </c>
      <c r="H526" s="5">
        <v>0.169580887503797</v>
      </c>
      <c r="I526" s="5">
        <v>-0.228442816815442</v>
      </c>
      <c r="J526" s="5">
        <v>0.081864652475776</v>
      </c>
    </row>
    <row r="527" ht="15.75" customHeight="1">
      <c r="A527" s="3">
        <v>525.0</v>
      </c>
      <c r="B527" s="3">
        <v>0.0</v>
      </c>
      <c r="C527" s="3">
        <v>1.0</v>
      </c>
      <c r="D527" s="1">
        <v>2.0</v>
      </c>
      <c r="E527" s="4">
        <v>4.35834444444444</v>
      </c>
      <c r="F527" s="4">
        <v>4.34167777777778</v>
      </c>
      <c r="G527" s="5">
        <v>0.991930191133236</v>
      </c>
      <c r="H527" s="5">
        <v>0.169737041530759</v>
      </c>
      <c r="I527" s="5">
        <v>-0.228473334859236</v>
      </c>
      <c r="J527" s="5">
        <v>0.082017242694743</v>
      </c>
    </row>
    <row r="528" ht="15.75" customHeight="1">
      <c r="A528" s="3">
        <v>526.0</v>
      </c>
      <c r="B528" s="3">
        <v>0.0</v>
      </c>
      <c r="C528" s="3">
        <v>1.0</v>
      </c>
      <c r="D528" s="1">
        <v>2.0</v>
      </c>
      <c r="E528" s="4">
        <v>4.36667777777778</v>
      </c>
      <c r="F528" s="4">
        <v>4.35001111111111</v>
      </c>
      <c r="G528" s="5">
        <v>0.993834086255436</v>
      </c>
      <c r="H528" s="5">
        <v>0.169893053150489</v>
      </c>
      <c r="I528" s="5">
        <v>-0.228519111924926</v>
      </c>
      <c r="J528" s="5">
        <v>0.081864652475776</v>
      </c>
    </row>
    <row r="529" ht="15.75" customHeight="1">
      <c r="A529" s="3">
        <v>527.0</v>
      </c>
      <c r="B529" s="3">
        <v>0.0</v>
      </c>
      <c r="C529" s="3">
        <v>1.0</v>
      </c>
      <c r="D529" s="1">
        <v>2.0</v>
      </c>
      <c r="E529" s="4">
        <v>4.37501111111111</v>
      </c>
      <c r="F529" s="4">
        <v>4.35834444444444</v>
      </c>
      <c r="G529" s="5">
        <v>0.995737980493884</v>
      </c>
      <c r="H529" s="5">
        <v>0.17004895594945</v>
      </c>
      <c r="I529" s="5">
        <v>-0.228458075837339</v>
      </c>
      <c r="J529" s="5">
        <v>0.081864652475776</v>
      </c>
    </row>
    <row r="530" ht="15.75" customHeight="1">
      <c r="A530" s="3">
        <v>528.0</v>
      </c>
      <c r="B530" s="3">
        <v>0.0</v>
      </c>
      <c r="C530" s="3">
        <v>1.0</v>
      </c>
      <c r="D530" s="1">
        <v>2.0</v>
      </c>
      <c r="E530" s="4">
        <v>4.38334444444444</v>
      </c>
      <c r="F530" s="4">
        <v>4.36667777777778</v>
      </c>
      <c r="G530" s="5">
        <v>0.997641874312708</v>
      </c>
      <c r="H530" s="5">
        <v>0.170204700186872</v>
      </c>
      <c r="I530" s="5">
        <v>-0.228519111924926</v>
      </c>
      <c r="J530" s="5">
        <v>0.081712062256809</v>
      </c>
    </row>
    <row r="531" ht="15.75" customHeight="1">
      <c r="A531" s="3">
        <v>529.0</v>
      </c>
      <c r="B531" s="3">
        <v>0.0</v>
      </c>
      <c r="C531" s="3">
        <v>1.0</v>
      </c>
      <c r="D531" s="1">
        <v>2.0</v>
      </c>
      <c r="E531" s="4">
        <v>4.39167777777778</v>
      </c>
      <c r="F531" s="4">
        <v>4.37501111111111</v>
      </c>
      <c r="G531" s="5">
        <v>0.999545768294296</v>
      </c>
      <c r="H531" s="5">
        <v>0.170360350410244</v>
      </c>
      <c r="I531" s="5">
        <v>-0.228458075837339</v>
      </c>
      <c r="J531" s="5">
        <v>0.081864652475776</v>
      </c>
    </row>
    <row r="532" ht="15.75" customHeight="1">
      <c r="A532" s="3">
        <v>530.0</v>
      </c>
      <c r="B532" s="3">
        <v>0.0</v>
      </c>
      <c r="C532" s="3">
        <v>1.0</v>
      </c>
      <c r="D532" s="1">
        <v>2.0</v>
      </c>
      <c r="E532" s="4">
        <v>4.40001111111111</v>
      </c>
      <c r="F532" s="4">
        <v>4.38334444444444</v>
      </c>
      <c r="G532" s="5">
        <v>1.00144966264337</v>
      </c>
      <c r="H532" s="5">
        <v>0.170515846689839</v>
      </c>
      <c r="I532" s="5">
        <v>-0.228488593881132</v>
      </c>
      <c r="J532" s="5">
        <v>0.081712062256809</v>
      </c>
    </row>
    <row r="533" ht="15.75" customHeight="1">
      <c r="A533" s="3">
        <v>531.0</v>
      </c>
      <c r="B533" s="3">
        <v>0.0</v>
      </c>
      <c r="C533" s="3">
        <v>1.0</v>
      </c>
      <c r="D533" s="1">
        <v>2.0</v>
      </c>
      <c r="E533" s="4">
        <v>4.40834444444444</v>
      </c>
      <c r="F533" s="4">
        <v>4.39167777777778</v>
      </c>
      <c r="G533" s="5">
        <v>1.00335355762951</v>
      </c>
      <c r="H533" s="5">
        <v>0.170671197278452</v>
      </c>
      <c r="I533" s="5">
        <v>-0.228442816815442</v>
      </c>
      <c r="J533" s="5">
        <v>0.0815594720378421</v>
      </c>
    </row>
    <row r="534" ht="15.75" customHeight="1">
      <c r="A534" s="3">
        <v>532.0</v>
      </c>
      <c r="B534" s="3">
        <v>0.0</v>
      </c>
      <c r="C534" s="3">
        <v>1.0</v>
      </c>
      <c r="D534" s="1">
        <v>2.0</v>
      </c>
      <c r="E534" s="4">
        <v>4.41667777777778</v>
      </c>
      <c r="F534" s="4">
        <v>4.40001111111111</v>
      </c>
      <c r="G534" s="5">
        <v>1.00525745172936</v>
      </c>
      <c r="H534" s="5">
        <v>0.170826430718219</v>
      </c>
      <c r="I534" s="5">
        <v>-0.228458075837339</v>
      </c>
      <c r="J534" s="5">
        <v>0.081712062256809</v>
      </c>
    </row>
    <row r="535" ht="15.75" customHeight="1">
      <c r="A535" s="3">
        <v>533.0</v>
      </c>
      <c r="B535" s="3">
        <v>0.0</v>
      </c>
      <c r="C535" s="3">
        <v>1.0</v>
      </c>
      <c r="D535" s="1">
        <v>2.0</v>
      </c>
      <c r="E535" s="4">
        <v>4.42501111111111</v>
      </c>
      <c r="F535" s="4">
        <v>4.40834444444444</v>
      </c>
      <c r="G535" s="5">
        <v>1.00716134642303</v>
      </c>
      <c r="H535" s="5">
        <v>0.170981534054018</v>
      </c>
      <c r="I535" s="5">
        <v>-0.228397039749752</v>
      </c>
      <c r="J535" s="5">
        <v>0.0814068818188751</v>
      </c>
    </row>
    <row r="536" ht="15.75" customHeight="1">
      <c r="A536" s="3">
        <v>534.0</v>
      </c>
      <c r="B536" s="3">
        <v>0.0</v>
      </c>
      <c r="C536" s="3">
        <v>1.0</v>
      </c>
      <c r="D536" s="1">
        <v>2.0</v>
      </c>
      <c r="E536" s="4">
        <v>4.43334444444444</v>
      </c>
      <c r="F536" s="4">
        <v>4.41667777777778</v>
      </c>
      <c r="G536" s="5">
        <v>1.00906524054576</v>
      </c>
      <c r="H536" s="5">
        <v>0.171136527238783</v>
      </c>
      <c r="I536" s="5">
        <v>-0.228442816815442</v>
      </c>
      <c r="J536" s="5">
        <v>0.0814068818188751</v>
      </c>
    </row>
    <row r="537" ht="15.75" customHeight="1">
      <c r="A537" s="3">
        <v>535.0</v>
      </c>
      <c r="B537" s="3">
        <v>0.0</v>
      </c>
      <c r="C537" s="3">
        <v>1.0</v>
      </c>
      <c r="D537" s="1">
        <v>2.0</v>
      </c>
      <c r="E537" s="4">
        <v>4.44167777777778</v>
      </c>
      <c r="F537" s="4">
        <v>4.42501111111111</v>
      </c>
      <c r="G537" s="5">
        <v>1.01096913451845</v>
      </c>
      <c r="H537" s="5">
        <v>0.171291391130895</v>
      </c>
      <c r="I537" s="5">
        <v>-0.228381780727855</v>
      </c>
      <c r="J537" s="5">
        <v>0.0812542915999082</v>
      </c>
    </row>
    <row r="538" ht="15.75" customHeight="1">
      <c r="A538" s="3">
        <v>536.0</v>
      </c>
      <c r="B538" s="3">
        <v>0.0</v>
      </c>
      <c r="C538" s="3">
        <v>1.0</v>
      </c>
      <c r="D538" s="1">
        <v>2.0</v>
      </c>
      <c r="E538" s="4">
        <v>4.45001111111111</v>
      </c>
      <c r="F538" s="4">
        <v>4.43334444444444</v>
      </c>
      <c r="G538" s="5">
        <v>1.012873027128</v>
      </c>
      <c r="H538" s="5">
        <v>0.171446152942177</v>
      </c>
      <c r="I538" s="5">
        <v>-0.228473334859236</v>
      </c>
      <c r="J538" s="5">
        <v>0.0811017013809412</v>
      </c>
    </row>
    <row r="539" ht="15.75" customHeight="1">
      <c r="A539" s="3">
        <v>537.0</v>
      </c>
      <c r="B539" s="3">
        <v>0.0</v>
      </c>
      <c r="C539" s="3">
        <v>1.0</v>
      </c>
      <c r="D539" s="1">
        <v>2.0</v>
      </c>
      <c r="E539" s="4">
        <v>4.45834444444444</v>
      </c>
      <c r="F539" s="4">
        <v>4.44167777777778</v>
      </c>
      <c r="G539" s="5">
        <v>1.01477692081966</v>
      </c>
      <c r="H539" s="5">
        <v>0.171600807930378</v>
      </c>
      <c r="I539" s="5">
        <v>-0.228488593881132</v>
      </c>
      <c r="J539" s="5">
        <v>0.0811017013809412</v>
      </c>
    </row>
    <row r="540" ht="15.75" customHeight="1">
      <c r="A540" s="3">
        <v>538.0</v>
      </c>
      <c r="B540" s="3">
        <v>0.0</v>
      </c>
      <c r="C540" s="3">
        <v>1.0</v>
      </c>
      <c r="D540" s="1">
        <v>2.0</v>
      </c>
      <c r="E540" s="4">
        <v>4.46667777777778</v>
      </c>
      <c r="F540" s="4">
        <v>4.45001111111111</v>
      </c>
      <c r="G540" s="5">
        <v>1.01668081629791</v>
      </c>
      <c r="H540" s="5">
        <v>0.171755359254402</v>
      </c>
      <c r="I540" s="5">
        <v>-0.228473334859236</v>
      </c>
      <c r="J540" s="5">
        <v>0.0811017013809412</v>
      </c>
    </row>
    <row r="541" ht="15.75" customHeight="1">
      <c r="A541" s="3">
        <v>539.0</v>
      </c>
      <c r="B541" s="3">
        <v>0.0</v>
      </c>
      <c r="C541" s="3">
        <v>1.0</v>
      </c>
      <c r="D541" s="1">
        <v>2.0</v>
      </c>
      <c r="E541" s="4">
        <v>4.47501111111111</v>
      </c>
      <c r="F541" s="4">
        <v>4.45834444444444</v>
      </c>
      <c r="G541" s="5">
        <v>1.01858471111493</v>
      </c>
      <c r="H541" s="5">
        <v>0.171909821625222</v>
      </c>
      <c r="I541" s="5">
        <v>-0.228427557793545</v>
      </c>
      <c r="J541" s="5">
        <v>0.0811017013809412</v>
      </c>
    </row>
    <row r="542" ht="15.75" customHeight="1">
      <c r="A542" s="3">
        <v>540.0</v>
      </c>
      <c r="B542" s="3">
        <v>0.0</v>
      </c>
      <c r="C542" s="3">
        <v>1.0</v>
      </c>
      <c r="D542" s="1">
        <v>2.0</v>
      </c>
      <c r="E542" s="4">
        <v>4.48334444444444</v>
      </c>
      <c r="F542" s="4">
        <v>4.46667777777778</v>
      </c>
      <c r="G542" s="5">
        <v>1.02048860582767</v>
      </c>
      <c r="H542" s="5">
        <v>0.17206415984271</v>
      </c>
      <c r="I542" s="5">
        <v>-0.228503852903029</v>
      </c>
      <c r="J542" s="5">
        <v>0.0811017013809412</v>
      </c>
    </row>
    <row r="543" ht="15.75" customHeight="1">
      <c r="A543" s="3">
        <v>541.0</v>
      </c>
      <c r="B543" s="3">
        <v>0.0</v>
      </c>
      <c r="C543" s="3">
        <v>1.0</v>
      </c>
      <c r="D543" s="1">
        <v>2.0</v>
      </c>
      <c r="E543" s="4">
        <v>4.49167777777778</v>
      </c>
      <c r="F543" s="4">
        <v>4.47501111111111</v>
      </c>
      <c r="G543" s="5">
        <v>1.02239250126014</v>
      </c>
      <c r="H543" s="5">
        <v>0.172218386364871</v>
      </c>
      <c r="I543" s="5">
        <v>-0.228412298771649</v>
      </c>
      <c r="J543" s="5">
        <v>0.0809491111619742</v>
      </c>
    </row>
    <row r="544" ht="15.75" customHeight="1">
      <c r="A544" s="3">
        <v>542.0</v>
      </c>
      <c r="B544" s="3">
        <v>0.0</v>
      </c>
      <c r="C544" s="3">
        <v>1.0</v>
      </c>
      <c r="D544" s="1">
        <v>2.0</v>
      </c>
      <c r="E544" s="4">
        <v>4.50001111111111</v>
      </c>
      <c r="F544" s="4">
        <v>4.48334444444444</v>
      </c>
      <c r="G544" s="5">
        <v>1.02429639599451</v>
      </c>
      <c r="H544" s="5">
        <v>0.172372486166538</v>
      </c>
      <c r="I544" s="5">
        <v>-0.228519111924926</v>
      </c>
      <c r="J544" s="5">
        <v>0.0809491111619742</v>
      </c>
    </row>
    <row r="545" ht="15.75" customHeight="1">
      <c r="A545" s="3">
        <v>543.0</v>
      </c>
      <c r="B545" s="3">
        <v>0.0</v>
      </c>
      <c r="C545" s="3">
        <v>1.0</v>
      </c>
      <c r="D545" s="1">
        <v>2.0</v>
      </c>
      <c r="E545" s="4">
        <v>4.50834444444444</v>
      </c>
      <c r="F545" s="4">
        <v>4.49167777777778</v>
      </c>
      <c r="G545" s="5">
        <v>1.02620029229674</v>
      </c>
      <c r="H545" s="5">
        <v>0.172526492936492</v>
      </c>
      <c r="I545" s="5">
        <v>-0.228412298771649</v>
      </c>
      <c r="J545" s="5">
        <v>0.0807965209430073</v>
      </c>
    </row>
    <row r="546" ht="15.75" customHeight="1">
      <c r="A546" s="3">
        <v>544.0</v>
      </c>
      <c r="B546" s="3">
        <v>0.0</v>
      </c>
      <c r="C546" s="3">
        <v>1.0</v>
      </c>
      <c r="D546" s="1">
        <v>2.0</v>
      </c>
      <c r="E546" s="4">
        <v>4.51667777777778</v>
      </c>
      <c r="F546" s="4">
        <v>4.50001111111111</v>
      </c>
      <c r="G546" s="5">
        <v>1.02810418790087</v>
      </c>
      <c r="H546" s="5">
        <v>0.172680393223656</v>
      </c>
      <c r="I546" s="5">
        <v>-0.228427557793545</v>
      </c>
      <c r="J546" s="5">
        <v>0.0807965209430073</v>
      </c>
    </row>
    <row r="547" ht="15.75" customHeight="1">
      <c r="A547" s="3">
        <v>545.0</v>
      </c>
      <c r="B547" s="3">
        <v>0.0</v>
      </c>
      <c r="C547" s="3">
        <v>1.0</v>
      </c>
      <c r="D547" s="1">
        <v>2.0</v>
      </c>
      <c r="E547" s="4">
        <v>4.52501111111111</v>
      </c>
      <c r="F547" s="4">
        <v>4.50834444444444</v>
      </c>
      <c r="G547" s="5">
        <v>1.03000808266321</v>
      </c>
      <c r="H547" s="5">
        <v>0.172834212483919</v>
      </c>
      <c r="I547" s="5">
        <v>-0.228488593881132</v>
      </c>
      <c r="J547" s="5">
        <v>0.0809491111619742</v>
      </c>
    </row>
    <row r="548" ht="15.75" customHeight="1">
      <c r="A548" s="3">
        <v>546.0</v>
      </c>
      <c r="B548" s="3">
        <v>0.0</v>
      </c>
      <c r="C548" s="3">
        <v>1.0</v>
      </c>
      <c r="D548" s="1">
        <v>2.0</v>
      </c>
      <c r="E548" s="4">
        <v>4.53334444444444</v>
      </c>
      <c r="F548" s="4">
        <v>4.51667777777778</v>
      </c>
      <c r="G548" s="5">
        <v>1.03191197631291</v>
      </c>
      <c r="H548" s="5">
        <v>0.172987909252993</v>
      </c>
      <c r="I548" s="5">
        <v>-0.228427557793545</v>
      </c>
      <c r="J548" s="5">
        <v>0.0807965209430073</v>
      </c>
    </row>
    <row r="549" ht="15.75" customHeight="1">
      <c r="A549" s="3">
        <v>547.0</v>
      </c>
      <c r="B549" s="3">
        <v>0.0</v>
      </c>
      <c r="C549" s="3">
        <v>1.0</v>
      </c>
      <c r="D549" s="1">
        <v>2.0</v>
      </c>
      <c r="E549" s="4">
        <v>4.54167777777778</v>
      </c>
      <c r="F549" s="4">
        <v>4.52501111111111</v>
      </c>
      <c r="G549" s="5">
        <v>1.03381587073828</v>
      </c>
      <c r="H549" s="5">
        <v>0.173141480096523</v>
      </c>
      <c r="I549" s="5">
        <v>-0.228473334859236</v>
      </c>
      <c r="J549" s="5">
        <v>0.0807965209430073</v>
      </c>
    </row>
    <row r="550" ht="15.75" customHeight="1">
      <c r="A550" s="3">
        <v>548.0</v>
      </c>
      <c r="B550" s="3">
        <v>0.0</v>
      </c>
      <c r="C550" s="3">
        <v>1.0</v>
      </c>
      <c r="D550" s="1">
        <v>2.0</v>
      </c>
      <c r="E550" s="4">
        <v>4.55001111111111</v>
      </c>
      <c r="F550" s="4">
        <v>4.53334444444444</v>
      </c>
      <c r="G550" s="5">
        <v>1.03571976483431</v>
      </c>
      <c r="H550" s="5">
        <v>0.173294937902301</v>
      </c>
      <c r="I550" s="5">
        <v>-0.228442816815442</v>
      </c>
      <c r="J550" s="5">
        <v>0.0806439307240403</v>
      </c>
    </row>
    <row r="551" ht="15.75" customHeight="1">
      <c r="A551" s="3">
        <v>549.0</v>
      </c>
      <c r="B551" s="3">
        <v>0.0</v>
      </c>
      <c r="C551" s="3">
        <v>1.0</v>
      </c>
      <c r="D551" s="1">
        <v>2.0</v>
      </c>
      <c r="E551" s="4">
        <v>4.55834444444444</v>
      </c>
      <c r="F551" s="4">
        <v>4.54167777777778</v>
      </c>
      <c r="G551" s="5">
        <v>1.03762365859337</v>
      </c>
      <c r="H551" s="5">
        <v>0.173448279575849</v>
      </c>
      <c r="I551" s="5">
        <v>-0.228534370946822</v>
      </c>
      <c r="J551" s="5">
        <v>0.0806439307240403</v>
      </c>
    </row>
    <row r="552" ht="15.75" customHeight="1">
      <c r="A552" s="3">
        <v>550.0</v>
      </c>
      <c r="B552" s="3">
        <v>0.0</v>
      </c>
      <c r="C552" s="3">
        <v>1.0</v>
      </c>
      <c r="D552" s="1">
        <v>2.0</v>
      </c>
      <c r="E552" s="4">
        <v>4.56667777777778</v>
      </c>
      <c r="F552" s="4">
        <v>4.55001111111111</v>
      </c>
      <c r="G552" s="5">
        <v>1.03952755301874</v>
      </c>
      <c r="H552" s="5">
        <v>0.17360152543124</v>
      </c>
      <c r="I552" s="5">
        <v>-0.228458075837339</v>
      </c>
      <c r="J552" s="5">
        <v>0.0804913405050733</v>
      </c>
    </row>
    <row r="553" ht="15.75" customHeight="1">
      <c r="A553" s="3">
        <v>551.0</v>
      </c>
      <c r="B553" s="3">
        <v>0.0</v>
      </c>
      <c r="C553" s="3">
        <v>1.0</v>
      </c>
      <c r="D553" s="1">
        <v>2.0</v>
      </c>
      <c r="E553" s="4">
        <v>4.57501111111111</v>
      </c>
      <c r="F553" s="4">
        <v>4.55834444444444</v>
      </c>
      <c r="G553" s="5">
        <v>1.04143144706137</v>
      </c>
      <c r="H553" s="5">
        <v>0.173754637230789</v>
      </c>
      <c r="I553" s="5">
        <v>-0.228381780727855</v>
      </c>
      <c r="J553" s="5">
        <v>0.0801861600671394</v>
      </c>
    </row>
    <row r="554" ht="15.75" customHeight="1">
      <c r="A554" s="3">
        <v>552.0</v>
      </c>
      <c r="B554" s="3">
        <v>0.0</v>
      </c>
      <c r="C554" s="3">
        <v>1.0</v>
      </c>
      <c r="D554" s="1">
        <v>2.0</v>
      </c>
      <c r="E554" s="4">
        <v>4.58334444444444</v>
      </c>
      <c r="F554" s="4">
        <v>4.56667777777778</v>
      </c>
      <c r="G554" s="5">
        <v>1.04333534079118</v>
      </c>
      <c r="H554" s="5">
        <v>0.173907633669376</v>
      </c>
      <c r="I554" s="5">
        <v>-0.228442816815442</v>
      </c>
      <c r="J554" s="5">
        <v>0.0803387502861064</v>
      </c>
    </row>
    <row r="555" ht="15.75" customHeight="1">
      <c r="A555" s="3">
        <v>553.0</v>
      </c>
      <c r="B555" s="3">
        <v>0.0</v>
      </c>
      <c r="C555" s="3">
        <v>1.0</v>
      </c>
      <c r="D555" s="1">
        <v>2.0</v>
      </c>
      <c r="E555" s="4">
        <v>4.59167777777778</v>
      </c>
      <c r="F555" s="4">
        <v>4.57501111111111</v>
      </c>
      <c r="G555" s="5">
        <v>1.04523923499657</v>
      </c>
      <c r="H555" s="5">
        <v>0.174060502417926</v>
      </c>
      <c r="I555" s="5">
        <v>-0.228458075837339</v>
      </c>
      <c r="J555" s="5">
        <v>0.0804913405050733</v>
      </c>
    </row>
    <row r="556" ht="15.75" customHeight="1">
      <c r="A556" s="3">
        <v>554.0</v>
      </c>
      <c r="B556" s="3">
        <v>0.0</v>
      </c>
      <c r="C556" s="3">
        <v>1.0</v>
      </c>
      <c r="D556" s="1">
        <v>2.0</v>
      </c>
      <c r="E556" s="4">
        <v>4.60001111111111</v>
      </c>
      <c r="F556" s="4">
        <v>4.58334444444444</v>
      </c>
      <c r="G556" s="5">
        <v>1.04714312899596</v>
      </c>
      <c r="H556" s="5">
        <v>0.174213261141451</v>
      </c>
      <c r="I556" s="5">
        <v>-0.228427557793545</v>
      </c>
      <c r="J556" s="5">
        <v>0.0803387502861064</v>
      </c>
    </row>
    <row r="557" ht="15.75" customHeight="1">
      <c r="A557" s="3">
        <v>555.0</v>
      </c>
      <c r="B557" s="3">
        <v>0.0</v>
      </c>
      <c r="C557" s="3">
        <v>1.0</v>
      </c>
      <c r="D557" s="1">
        <v>2.0</v>
      </c>
      <c r="E557" s="4">
        <v>4.60834444444444</v>
      </c>
      <c r="F557" s="4">
        <v>4.59167777777778</v>
      </c>
      <c r="G557" s="5">
        <v>1.04904702220823</v>
      </c>
      <c r="H557" s="5">
        <v>0.174365901656798</v>
      </c>
      <c r="I557" s="5">
        <v>-0.228519111924926</v>
      </c>
      <c r="J557" s="5">
        <v>0.0800335698481724</v>
      </c>
    </row>
    <row r="558" ht="15.75" customHeight="1">
      <c r="A558" s="3">
        <v>556.0</v>
      </c>
      <c r="B558" s="3">
        <v>0.0</v>
      </c>
      <c r="C558" s="3">
        <v>1.0</v>
      </c>
      <c r="D558" s="1">
        <v>2.0</v>
      </c>
      <c r="E558" s="4">
        <v>4.61667777777778</v>
      </c>
      <c r="F558" s="4">
        <v>4.60001111111111</v>
      </c>
      <c r="G558" s="5">
        <v>1.05095091704433</v>
      </c>
      <c r="H558" s="5">
        <v>0.174518437718002</v>
      </c>
      <c r="I558" s="5">
        <v>-0.228397039749752</v>
      </c>
      <c r="J558" s="5">
        <v>0.0801861600671394</v>
      </c>
    </row>
    <row r="559" ht="15.75" customHeight="1">
      <c r="A559" s="3">
        <v>557.0</v>
      </c>
      <c r="B559" s="3">
        <v>0.0</v>
      </c>
      <c r="C559" s="3">
        <v>1.0</v>
      </c>
      <c r="D559" s="1">
        <v>2.0</v>
      </c>
      <c r="E559" s="4">
        <v>4.62501111111111</v>
      </c>
      <c r="F559" s="4">
        <v>4.60834444444444</v>
      </c>
      <c r="G559" s="5">
        <v>1.05285481173292</v>
      </c>
      <c r="H559" s="5">
        <v>0.17467086521027</v>
      </c>
      <c r="I559" s="5">
        <v>-0.228427557793545</v>
      </c>
      <c r="J559" s="5">
        <v>0.0800335698481724</v>
      </c>
    </row>
    <row r="560" ht="15.75" customHeight="1">
      <c r="A560" s="3">
        <v>558.0</v>
      </c>
      <c r="B560" s="3">
        <v>0.0</v>
      </c>
      <c r="C560" s="3">
        <v>1.0</v>
      </c>
      <c r="D560" s="1">
        <v>2.0</v>
      </c>
      <c r="E560" s="4">
        <v>4.63334444444444</v>
      </c>
      <c r="F560" s="4">
        <v>4.61667777777778</v>
      </c>
      <c r="G560" s="5">
        <v>1.054758706583</v>
      </c>
      <c r="H560" s="5">
        <v>0.174823214663124</v>
      </c>
      <c r="I560" s="5">
        <v>-0.228442816815442</v>
      </c>
      <c r="J560" s="5">
        <v>0.0800335698481724</v>
      </c>
    </row>
    <row r="561" ht="15.75" customHeight="1">
      <c r="A561" s="3">
        <v>559.0</v>
      </c>
      <c r="B561" s="3">
        <v>0.0</v>
      </c>
      <c r="C561" s="3">
        <v>1.0</v>
      </c>
      <c r="D561" s="1">
        <v>2.0</v>
      </c>
      <c r="E561" s="4">
        <v>4.64167777777778</v>
      </c>
      <c r="F561" s="4">
        <v>4.62501111111111</v>
      </c>
      <c r="G561" s="5">
        <v>1.05666260118257</v>
      </c>
      <c r="H561" s="5">
        <v>0.174975454282093</v>
      </c>
      <c r="I561" s="5">
        <v>-0.228458075837339</v>
      </c>
      <c r="J561" s="5">
        <v>0.0798809796292055</v>
      </c>
    </row>
    <row r="562" ht="15.75" customHeight="1">
      <c r="A562" s="3">
        <v>560.0</v>
      </c>
      <c r="B562" s="3">
        <v>0.0</v>
      </c>
      <c r="C562" s="3">
        <v>1.0</v>
      </c>
      <c r="D562" s="1">
        <v>2.0</v>
      </c>
      <c r="E562" s="4">
        <v>4.65001111111111</v>
      </c>
      <c r="F562" s="4">
        <v>4.63334444444444</v>
      </c>
      <c r="G562" s="5">
        <v>1.05856649557361</v>
      </c>
      <c r="H562" s="5">
        <v>0.175127615443542</v>
      </c>
      <c r="I562" s="5">
        <v>-0.228412298771649</v>
      </c>
      <c r="J562" s="5">
        <v>0.0800335698481724</v>
      </c>
    </row>
    <row r="563" ht="15.75" customHeight="1">
      <c r="A563" s="3">
        <v>561.0</v>
      </c>
      <c r="B563" s="3">
        <v>0.0</v>
      </c>
      <c r="C563" s="3">
        <v>1.0</v>
      </c>
      <c r="D563" s="1">
        <v>2.0</v>
      </c>
      <c r="E563" s="4">
        <v>4.65834444444444</v>
      </c>
      <c r="F563" s="4">
        <v>4.64167777777778</v>
      </c>
      <c r="G563" s="5">
        <v>1.06047038928689</v>
      </c>
      <c r="H563" s="5">
        <v>0.175279684749576</v>
      </c>
      <c r="I563" s="5">
        <v>-0.228442816815442</v>
      </c>
      <c r="J563" s="5">
        <v>0.0800335698481724</v>
      </c>
    </row>
    <row r="564" ht="15.75" customHeight="1">
      <c r="A564" s="3">
        <v>562.0</v>
      </c>
      <c r="B564" s="3">
        <v>0.0</v>
      </c>
      <c r="C564" s="3">
        <v>1.0</v>
      </c>
      <c r="D564" s="1">
        <v>2.0</v>
      </c>
      <c r="E564" s="4">
        <v>4.66667777777778</v>
      </c>
      <c r="F564" s="4">
        <v>4.65001111111111</v>
      </c>
      <c r="G564" s="5">
        <v>1.06237428407848</v>
      </c>
      <c r="H564" s="5">
        <v>0.175431657980662</v>
      </c>
      <c r="I564" s="5">
        <v>-0.228473334859236</v>
      </c>
      <c r="J564" s="5">
        <v>0.0797283894102385</v>
      </c>
    </row>
    <row r="565" ht="15.75" customHeight="1">
      <c r="A565" s="3">
        <v>563.0</v>
      </c>
      <c r="B565" s="3">
        <v>0.0</v>
      </c>
      <c r="C565" s="3">
        <v>1.0</v>
      </c>
      <c r="D565" s="1">
        <v>2.0</v>
      </c>
      <c r="E565" s="4">
        <v>4.67501111111111</v>
      </c>
      <c r="F565" s="4">
        <v>4.65834444444444</v>
      </c>
      <c r="G565" s="5">
        <v>1.06427817868569</v>
      </c>
      <c r="H565" s="5">
        <v>0.175583530486073</v>
      </c>
      <c r="I565" s="5">
        <v>-0.228503852903029</v>
      </c>
      <c r="J565" s="5">
        <v>0.0797283894102385</v>
      </c>
    </row>
    <row r="566" ht="15.75" customHeight="1">
      <c r="A566" s="3">
        <v>564.0</v>
      </c>
      <c r="B566" s="3">
        <v>0.0</v>
      </c>
      <c r="C566" s="3">
        <v>1.0</v>
      </c>
      <c r="D566" s="1">
        <v>2.0</v>
      </c>
      <c r="E566" s="4">
        <v>4.68334444444444</v>
      </c>
      <c r="F566" s="4">
        <v>4.66667777777778</v>
      </c>
      <c r="G566" s="5">
        <v>1.06618207370489</v>
      </c>
      <c r="H566" s="5">
        <v>0.175735303181744</v>
      </c>
      <c r="I566" s="5">
        <v>-0.228442816815442</v>
      </c>
      <c r="J566" s="5">
        <v>0.0798809796292055</v>
      </c>
    </row>
    <row r="567" ht="15.75" customHeight="1">
      <c r="A567" s="3">
        <v>565.0</v>
      </c>
      <c r="B567" s="3">
        <v>0.0</v>
      </c>
      <c r="C567" s="3">
        <v>1.0</v>
      </c>
      <c r="D567" s="1">
        <v>2.0</v>
      </c>
      <c r="E567" s="4">
        <v>4.69167777777778</v>
      </c>
      <c r="F567" s="4">
        <v>4.67501111111111</v>
      </c>
      <c r="G567" s="5">
        <v>1.06808596819257</v>
      </c>
      <c r="H567" s="5">
        <v>0.175887003208351</v>
      </c>
      <c r="I567" s="5">
        <v>-0.228442816815442</v>
      </c>
      <c r="J567" s="5">
        <v>0.0797283894102385</v>
      </c>
    </row>
    <row r="568" ht="15.75" customHeight="1">
      <c r="A568" s="3">
        <v>566.0</v>
      </c>
      <c r="B568" s="3">
        <v>0.0</v>
      </c>
      <c r="C568" s="3">
        <v>1.0</v>
      </c>
      <c r="D568" s="1">
        <v>2.0</v>
      </c>
      <c r="E568" s="4">
        <v>4.70001111111111</v>
      </c>
      <c r="F568" s="4">
        <v>4.68334444444444</v>
      </c>
      <c r="G568" s="5">
        <v>1.06998986225172</v>
      </c>
      <c r="H568" s="5">
        <v>0.176038596192652</v>
      </c>
      <c r="I568" s="5">
        <v>-0.228427557793545</v>
      </c>
      <c r="J568" s="5">
        <v>0.0797283894102385</v>
      </c>
    </row>
    <row r="569" ht="15.75" customHeight="1">
      <c r="A569" s="3">
        <v>567.0</v>
      </c>
      <c r="B569" s="3">
        <v>0.0</v>
      </c>
      <c r="C569" s="3">
        <v>1.0</v>
      </c>
      <c r="D569" s="1">
        <v>2.0</v>
      </c>
      <c r="E569" s="4">
        <v>4.70834444444444</v>
      </c>
      <c r="F569" s="4">
        <v>4.69167777777778</v>
      </c>
      <c r="G569" s="5">
        <v>1.07189375543221</v>
      </c>
      <c r="H569" s="5">
        <v>0.17619011899569</v>
      </c>
      <c r="I569" s="5">
        <v>-0.228458075837339</v>
      </c>
      <c r="J569" s="5">
        <v>0.0797283894102385</v>
      </c>
    </row>
    <row r="570" ht="15.75" customHeight="1">
      <c r="A570" s="3">
        <v>568.0</v>
      </c>
      <c r="B570" s="3">
        <v>0.0</v>
      </c>
      <c r="C570" s="3">
        <v>1.0</v>
      </c>
      <c r="D570" s="1">
        <v>2.0</v>
      </c>
      <c r="E570" s="4">
        <v>4.71667777777778</v>
      </c>
      <c r="F570" s="4">
        <v>4.70001111111111</v>
      </c>
      <c r="G570" s="5">
        <v>1.07379765012462</v>
      </c>
      <c r="H570" s="5">
        <v>0.176341552926379</v>
      </c>
      <c r="I570" s="5">
        <v>-0.228427557793545</v>
      </c>
      <c r="J570" s="5">
        <v>0.0795757991912716</v>
      </c>
    </row>
    <row r="571" ht="15.75" customHeight="1">
      <c r="A571" s="3">
        <v>569.0</v>
      </c>
      <c r="B571" s="3">
        <v>0.0</v>
      </c>
      <c r="C571" s="3">
        <v>1.0</v>
      </c>
      <c r="D571" s="1">
        <v>2.0</v>
      </c>
      <c r="E571" s="4">
        <v>4.72501111111111</v>
      </c>
      <c r="F571" s="4">
        <v>4.70834444444444</v>
      </c>
      <c r="G571" s="5">
        <v>1.07570154426515</v>
      </c>
      <c r="H571" s="5">
        <v>0.176492919898379</v>
      </c>
      <c r="I571" s="5">
        <v>-0.228458075837339</v>
      </c>
      <c r="J571" s="5">
        <v>0.0792706187533376</v>
      </c>
    </row>
    <row r="572" ht="15.75" customHeight="1">
      <c r="A572" s="3">
        <v>570.0</v>
      </c>
      <c r="B572" s="3">
        <v>0.0</v>
      </c>
      <c r="C572" s="3">
        <v>1.0</v>
      </c>
      <c r="D572" s="1">
        <v>2.0</v>
      </c>
      <c r="E572" s="4">
        <v>4.73334444444444</v>
      </c>
      <c r="F572" s="4">
        <v>4.71667777777778</v>
      </c>
      <c r="G572" s="5">
        <v>1.07760543857989</v>
      </c>
      <c r="H572" s="5">
        <v>0.176644209216251</v>
      </c>
      <c r="I572" s="5">
        <v>-0.228488593881132</v>
      </c>
      <c r="J572" s="5">
        <v>0.0792706187533376</v>
      </c>
    </row>
    <row r="573" ht="15.75" customHeight="1">
      <c r="A573" s="3">
        <v>571.0</v>
      </c>
      <c r="B573" s="3">
        <v>0.0</v>
      </c>
      <c r="C573" s="3">
        <v>1.0</v>
      </c>
      <c r="D573" s="1">
        <v>2.0</v>
      </c>
      <c r="E573" s="4">
        <v>4.74167777777778</v>
      </c>
      <c r="F573" s="4">
        <v>4.72501111111111</v>
      </c>
      <c r="G573" s="5">
        <v>1.0795093328158</v>
      </c>
      <c r="H573" s="5">
        <v>0.176795401980908</v>
      </c>
      <c r="I573" s="5">
        <v>-0.228442816815442</v>
      </c>
      <c r="J573" s="5">
        <v>0.0794232089723046</v>
      </c>
    </row>
    <row r="574" ht="15.75" customHeight="1">
      <c r="A574" s="3">
        <v>572.0</v>
      </c>
      <c r="B574" s="3">
        <v>0.0</v>
      </c>
      <c r="C574" s="3">
        <v>1.0</v>
      </c>
      <c r="D574" s="1">
        <v>2.0</v>
      </c>
      <c r="E574" s="4">
        <v>4.75001111111111</v>
      </c>
      <c r="F574" s="4">
        <v>4.73334444444444</v>
      </c>
      <c r="G574" s="5">
        <v>1.08141322635742</v>
      </c>
      <c r="H574" s="5">
        <v>0.176946502113498</v>
      </c>
      <c r="I574" s="5">
        <v>-0.228503852903029</v>
      </c>
      <c r="J574" s="5">
        <v>0.0791180285343707</v>
      </c>
    </row>
    <row r="575" ht="15.75" customHeight="1">
      <c r="A575" s="3">
        <v>573.0</v>
      </c>
      <c r="B575" s="3">
        <v>0.0</v>
      </c>
      <c r="C575" s="3">
        <v>1.0</v>
      </c>
      <c r="D575" s="1">
        <v>2.0</v>
      </c>
      <c r="E575" s="4">
        <v>4.75834444444444</v>
      </c>
      <c r="F575" s="4">
        <v>4.74167777777778</v>
      </c>
      <c r="G575" s="5">
        <v>1.08331712168434</v>
      </c>
      <c r="H575" s="5">
        <v>0.177097518138274</v>
      </c>
      <c r="I575" s="5">
        <v>-0.228503852903029</v>
      </c>
      <c r="J575" s="5">
        <v>0.0791180285343707</v>
      </c>
    </row>
    <row r="576" ht="15.75" customHeight="1">
      <c r="A576" s="3">
        <v>574.0</v>
      </c>
      <c r="B576" s="3">
        <v>0.0</v>
      </c>
      <c r="C576" s="3">
        <v>1.0</v>
      </c>
      <c r="D576" s="1">
        <v>2.0</v>
      </c>
      <c r="E576" s="4">
        <v>4.76667777777778</v>
      </c>
      <c r="F576" s="4">
        <v>4.75001111111111</v>
      </c>
      <c r="G576" s="5">
        <v>1.08522101567356</v>
      </c>
      <c r="H576" s="5">
        <v>0.177248438284709</v>
      </c>
      <c r="I576" s="5">
        <v>-0.228427557793545</v>
      </c>
      <c r="J576" s="5">
        <v>0.0792706187533376</v>
      </c>
    </row>
    <row r="577" ht="15.75" customHeight="1">
      <c r="A577" s="3">
        <v>575.0</v>
      </c>
      <c r="B577" s="3">
        <v>0.0</v>
      </c>
      <c r="C577" s="3">
        <v>1.0</v>
      </c>
      <c r="D577" s="1">
        <v>2.0</v>
      </c>
      <c r="E577" s="4">
        <v>4.77501111111111</v>
      </c>
      <c r="F577" s="4">
        <v>4.75834444444444</v>
      </c>
      <c r="G577" s="5">
        <v>1.08712491046769</v>
      </c>
      <c r="H577" s="5">
        <v>0.177399273469744</v>
      </c>
      <c r="I577" s="5">
        <v>-0.228458075837339</v>
      </c>
      <c r="J577" s="5">
        <v>0.0792706187533376</v>
      </c>
    </row>
    <row r="578" ht="15.75" customHeight="1">
      <c r="A578" s="3">
        <v>576.0</v>
      </c>
      <c r="B578" s="3">
        <v>0.0</v>
      </c>
      <c r="C578" s="3">
        <v>1.0</v>
      </c>
      <c r="D578" s="1">
        <v>2.0</v>
      </c>
      <c r="E578" s="4">
        <v>4.78334444444444</v>
      </c>
      <c r="F578" s="4">
        <v>4.76667777777778</v>
      </c>
      <c r="G578" s="5">
        <v>1.08902880368887</v>
      </c>
      <c r="H578" s="5">
        <v>0.177550013627121</v>
      </c>
      <c r="I578" s="5">
        <v>-0.228473334859236</v>
      </c>
      <c r="J578" s="5">
        <v>0.0792706187533376</v>
      </c>
    </row>
    <row r="579" ht="15.75" customHeight="1">
      <c r="A579" s="3">
        <v>577.0</v>
      </c>
      <c r="B579" s="3">
        <v>0.0</v>
      </c>
      <c r="C579" s="3">
        <v>1.0</v>
      </c>
      <c r="D579" s="1">
        <v>2.0</v>
      </c>
      <c r="E579" s="4">
        <v>4.79167777777778</v>
      </c>
      <c r="F579" s="4">
        <v>4.77501111111111</v>
      </c>
      <c r="G579" s="5">
        <v>1.09093269817909</v>
      </c>
      <c r="H579" s="5">
        <v>0.177700688325129</v>
      </c>
      <c r="I579" s="5">
        <v>-0.228473334859236</v>
      </c>
      <c r="J579" s="5">
        <v>0.0791180285343707</v>
      </c>
    </row>
    <row r="580" ht="15.75" customHeight="1">
      <c r="A580" s="3">
        <v>578.0</v>
      </c>
      <c r="B580" s="3">
        <v>0.0</v>
      </c>
      <c r="C580" s="3">
        <v>1.0</v>
      </c>
      <c r="D580" s="1">
        <v>2.0</v>
      </c>
      <c r="E580" s="4">
        <v>4.80001111111111</v>
      </c>
      <c r="F580" s="4">
        <v>4.78334444444444</v>
      </c>
      <c r="G580" s="5">
        <v>1.09283659262481</v>
      </c>
      <c r="H580" s="5">
        <v>0.17785129765387</v>
      </c>
      <c r="I580" s="5">
        <v>-0.228534370946822</v>
      </c>
      <c r="J580" s="5">
        <v>0.0791180285343707</v>
      </c>
    </row>
    <row r="581" ht="15.75" customHeight="1">
      <c r="A581" s="3">
        <v>579.0</v>
      </c>
      <c r="B581" s="3">
        <v>0.0</v>
      </c>
      <c r="C581" s="3">
        <v>1.0</v>
      </c>
      <c r="D581" s="1">
        <v>2.0</v>
      </c>
      <c r="E581" s="4">
        <v>4.80834444444444</v>
      </c>
      <c r="F581" s="4">
        <v>4.79167777777778</v>
      </c>
      <c r="G581" s="5">
        <v>1.09474048764528</v>
      </c>
      <c r="H581" s="5">
        <v>0.178001842920887</v>
      </c>
      <c r="I581" s="5">
        <v>-0.228473334859236</v>
      </c>
      <c r="J581" s="5">
        <v>0.0788128480964367</v>
      </c>
    </row>
    <row r="582" ht="15.75" customHeight="1">
      <c r="A582" s="3">
        <v>580.0</v>
      </c>
      <c r="B582" s="3">
        <v>0.0</v>
      </c>
      <c r="C582" s="3">
        <v>1.0</v>
      </c>
      <c r="D582" s="1">
        <v>2.0</v>
      </c>
      <c r="E582" s="4">
        <v>4.81667777777778</v>
      </c>
      <c r="F582" s="4">
        <v>4.80001111111111</v>
      </c>
      <c r="G582" s="5">
        <v>1.09664438252206</v>
      </c>
      <c r="H582" s="5">
        <v>0.178152312158072</v>
      </c>
      <c r="I582" s="5">
        <v>-0.228412298771649</v>
      </c>
      <c r="J582" s="5">
        <v>0.0789654383154037</v>
      </c>
    </row>
    <row r="583" ht="15.75" customHeight="1">
      <c r="A583" s="3">
        <v>581.0</v>
      </c>
      <c r="B583" s="3">
        <v>0.0</v>
      </c>
      <c r="C583" s="3">
        <v>1.0</v>
      </c>
      <c r="D583" s="1">
        <v>2.0</v>
      </c>
      <c r="E583" s="4">
        <v>4.82501111111111</v>
      </c>
      <c r="F583" s="4">
        <v>4.80834444444444</v>
      </c>
      <c r="G583" s="5">
        <v>1.09854827720556</v>
      </c>
      <c r="H583" s="5">
        <v>0.178302715336522</v>
      </c>
      <c r="I583" s="5">
        <v>-0.228427557793545</v>
      </c>
      <c r="J583" s="5">
        <v>0.0788128480964367</v>
      </c>
    </row>
    <row r="584" ht="15.75" customHeight="1">
      <c r="A584" s="3">
        <v>582.0</v>
      </c>
      <c r="B584" s="3">
        <v>0.0</v>
      </c>
      <c r="C584" s="3">
        <v>1.0</v>
      </c>
      <c r="D584" s="1">
        <v>2.0</v>
      </c>
      <c r="E584" s="4">
        <v>4.83334444444444</v>
      </c>
      <c r="F584" s="4">
        <v>4.81667777777778</v>
      </c>
      <c r="G584" s="5">
        <v>1.10045217165891</v>
      </c>
      <c r="H584" s="5">
        <v>0.178453047416358</v>
      </c>
      <c r="I584" s="5">
        <v>-0.228458075837339</v>
      </c>
      <c r="J584" s="5">
        <v>0.0789654383154037</v>
      </c>
    </row>
    <row r="585" ht="15.75" customHeight="1">
      <c r="A585" s="3">
        <v>583.0</v>
      </c>
      <c r="B585" s="3">
        <v>0.0</v>
      </c>
      <c r="C585" s="3">
        <v>1.0</v>
      </c>
      <c r="D585" s="1">
        <v>2.0</v>
      </c>
      <c r="E585" s="4">
        <v>4.84167777777778</v>
      </c>
      <c r="F585" s="4">
        <v>4.82501111111111</v>
      </c>
      <c r="G585" s="5">
        <v>1.10235606469444</v>
      </c>
      <c r="H585" s="5">
        <v>0.178603322154376</v>
      </c>
      <c r="I585" s="5">
        <v>-0.228503852903029</v>
      </c>
      <c r="J585" s="5">
        <v>0.0788128480964367</v>
      </c>
    </row>
    <row r="586" ht="15.75" customHeight="1">
      <c r="A586" s="3">
        <v>584.0</v>
      </c>
      <c r="B586" s="3">
        <v>0.0</v>
      </c>
      <c r="C586" s="3">
        <v>1.0</v>
      </c>
      <c r="D586" s="1">
        <v>2.0</v>
      </c>
      <c r="E586" s="4">
        <v>4.85001111111111</v>
      </c>
      <c r="F586" s="4">
        <v>4.83334444444444</v>
      </c>
      <c r="G586" s="5">
        <v>1.1042599579029</v>
      </c>
      <c r="H586" s="5">
        <v>0.178753553328826</v>
      </c>
      <c r="I586" s="5">
        <v>-0.228458075837339</v>
      </c>
      <c r="J586" s="5">
        <v>0.0791180285343707</v>
      </c>
    </row>
    <row r="587" ht="15.75" customHeight="1">
      <c r="A587" s="3">
        <v>585.0</v>
      </c>
      <c r="B587" s="3">
        <v>0.0</v>
      </c>
      <c r="C587" s="3">
        <v>1.0</v>
      </c>
      <c r="D587" s="1">
        <v>2.0</v>
      </c>
      <c r="E587" s="4">
        <v>4.85834444444444</v>
      </c>
      <c r="F587" s="4">
        <v>4.84167777777778</v>
      </c>
      <c r="G587" s="5">
        <v>1.10616385169121</v>
      </c>
      <c r="H587" s="5">
        <v>0.1789037326418</v>
      </c>
      <c r="I587" s="5">
        <v>-0.228473334859236</v>
      </c>
      <c r="J587" s="5">
        <v>0.0788128480964367</v>
      </c>
    </row>
    <row r="588" ht="15.75" customHeight="1">
      <c r="A588" s="3">
        <v>586.0</v>
      </c>
      <c r="B588" s="3">
        <v>0.0</v>
      </c>
      <c r="C588" s="3">
        <v>1.0</v>
      </c>
      <c r="D588" s="1">
        <v>2.0</v>
      </c>
      <c r="E588" s="4">
        <v>4.86667777777778</v>
      </c>
      <c r="F588" s="4">
        <v>4.85001111111111</v>
      </c>
      <c r="G588" s="5">
        <v>1.10806774596017</v>
      </c>
      <c r="H588" s="5">
        <v>0.179053873838347</v>
      </c>
      <c r="I588" s="5">
        <v>-0.228473334859236</v>
      </c>
      <c r="J588" s="5">
        <v>0.0786602578774698</v>
      </c>
    </row>
    <row r="589" ht="15.75" customHeight="1">
      <c r="A589" s="3">
        <v>587.0</v>
      </c>
      <c r="B589" s="3">
        <v>0.0</v>
      </c>
      <c r="C589" s="3">
        <v>1.0</v>
      </c>
      <c r="D589" s="1">
        <v>2.0</v>
      </c>
      <c r="E589" s="4">
        <v>4.87501111111111</v>
      </c>
      <c r="F589" s="4">
        <v>4.85834444444444</v>
      </c>
      <c r="G589" s="5">
        <v>1.1099716403919</v>
      </c>
      <c r="H589" s="5">
        <v>0.179203957236624</v>
      </c>
      <c r="I589" s="5">
        <v>-0.228503852903029</v>
      </c>
      <c r="J589" s="5">
        <v>0.0788128480964367</v>
      </c>
    </row>
    <row r="590" ht="15.75" customHeight="1">
      <c r="A590" s="3">
        <v>588.0</v>
      </c>
      <c r="B590" s="3">
        <v>0.0</v>
      </c>
      <c r="C590" s="3">
        <v>1.0</v>
      </c>
      <c r="D590" s="1">
        <v>2.0</v>
      </c>
      <c r="E590" s="4">
        <v>4.88334444444444</v>
      </c>
      <c r="F590" s="4">
        <v>4.86667777777778</v>
      </c>
      <c r="G590" s="5">
        <v>1.11187553544035</v>
      </c>
      <c r="H590" s="5">
        <v>0.179354000398528</v>
      </c>
      <c r="I590" s="5">
        <v>-0.228488593881132</v>
      </c>
      <c r="J590" s="5">
        <v>0.0791180285343707</v>
      </c>
    </row>
    <row r="591" ht="15.75" customHeight="1">
      <c r="A591" s="3">
        <v>589.0</v>
      </c>
      <c r="B591" s="3">
        <v>0.0</v>
      </c>
      <c r="C591" s="3">
        <v>1.0</v>
      </c>
      <c r="D591" s="1">
        <v>2.0</v>
      </c>
      <c r="E591" s="4">
        <v>4.89167777777778</v>
      </c>
      <c r="F591" s="4">
        <v>4.87501111111111</v>
      </c>
      <c r="G591" s="5">
        <v>1.11377942985555</v>
      </c>
      <c r="H591" s="5">
        <v>0.179503999255486</v>
      </c>
      <c r="I591" s="5">
        <v>-0.228473334859236</v>
      </c>
      <c r="J591" s="5">
        <v>0.0786602578774698</v>
      </c>
    </row>
    <row r="592" ht="15.75" customHeight="1">
      <c r="A592" s="3">
        <v>590.0</v>
      </c>
      <c r="B592" s="3">
        <v>0.0</v>
      </c>
      <c r="C592" s="3">
        <v>1.0</v>
      </c>
      <c r="D592" s="1">
        <v>2.0</v>
      </c>
      <c r="E592" s="4">
        <v>4.90001111111111</v>
      </c>
      <c r="F592" s="4">
        <v>4.88334444444444</v>
      </c>
      <c r="G592" s="5">
        <v>1.11568332530582</v>
      </c>
      <c r="H592" s="5">
        <v>0.179653940187612</v>
      </c>
      <c r="I592" s="5">
        <v>-0.228442816815442</v>
      </c>
      <c r="J592" s="5">
        <v>0.0788128480964367</v>
      </c>
    </row>
    <row r="593" ht="15.75" customHeight="1">
      <c r="A593" s="3">
        <v>591.0</v>
      </c>
      <c r="B593" s="3">
        <v>0.0</v>
      </c>
      <c r="C593" s="3">
        <v>1.0</v>
      </c>
      <c r="D593" s="1">
        <v>2.0</v>
      </c>
      <c r="E593" s="4">
        <v>4.90834444444444</v>
      </c>
      <c r="F593" s="4">
        <v>4.89167777777778</v>
      </c>
      <c r="G593" s="5">
        <v>1.11758721907378</v>
      </c>
      <c r="H593" s="5">
        <v>0.179803851837399</v>
      </c>
      <c r="I593" s="5">
        <v>-0.228427557793545</v>
      </c>
      <c r="J593" s="5">
        <v>0.0789654383154037</v>
      </c>
    </row>
    <row r="594" ht="15.75" customHeight="1">
      <c r="A594" s="3">
        <v>592.0</v>
      </c>
      <c r="B594" s="3">
        <v>0.0</v>
      </c>
      <c r="C594" s="3">
        <v>1.0</v>
      </c>
      <c r="D594" s="1">
        <v>2.0</v>
      </c>
      <c r="E594" s="4">
        <v>4.91667777777778</v>
      </c>
      <c r="F594" s="4">
        <v>4.90001111111111</v>
      </c>
      <c r="G594" s="5">
        <v>1.11949111202792</v>
      </c>
      <c r="H594" s="5">
        <v>0.179953746284749</v>
      </c>
      <c r="I594" s="5">
        <v>-0.228458075837339</v>
      </c>
      <c r="J594" s="5">
        <v>0.0786602578774698</v>
      </c>
    </row>
    <row r="595" ht="15.75" customHeight="1">
      <c r="A595" s="3">
        <v>593.0</v>
      </c>
      <c r="B595" s="3">
        <v>0.0</v>
      </c>
      <c r="C595" s="3">
        <v>1.0</v>
      </c>
      <c r="D595" s="1">
        <v>2.0</v>
      </c>
      <c r="E595" s="4">
        <v>4.92501111111111</v>
      </c>
      <c r="F595" s="4">
        <v>4.90834444444444</v>
      </c>
      <c r="G595" s="5">
        <v>1.12139500662623</v>
      </c>
      <c r="H595" s="5">
        <v>0.180103570265451</v>
      </c>
      <c r="I595" s="5">
        <v>-0.228488593881132</v>
      </c>
      <c r="J595" s="5">
        <v>0.0786602578774698</v>
      </c>
    </row>
    <row r="596" ht="15.75" customHeight="1">
      <c r="A596" s="3">
        <v>594.0</v>
      </c>
      <c r="B596" s="3">
        <v>0.0</v>
      </c>
      <c r="C596" s="3">
        <v>1.0</v>
      </c>
      <c r="D596" s="1">
        <v>2.0</v>
      </c>
      <c r="E596" s="4">
        <v>4.93334444444444</v>
      </c>
      <c r="F596" s="4">
        <v>4.91667777777778</v>
      </c>
      <c r="G596" s="5">
        <v>1.12329890073625</v>
      </c>
      <c r="H596" s="5">
        <v>0.180253344917035</v>
      </c>
      <c r="I596" s="5">
        <v>-0.228473334859236</v>
      </c>
      <c r="J596" s="5">
        <v>0.0786602578774698</v>
      </c>
    </row>
    <row r="597" ht="15.75" customHeight="1">
      <c r="A597" s="3">
        <v>595.0</v>
      </c>
      <c r="B597" s="3">
        <v>0.0</v>
      </c>
      <c r="C597" s="3">
        <v>1.0</v>
      </c>
      <c r="D597" s="1">
        <v>2.0</v>
      </c>
      <c r="E597" s="4">
        <v>4.94167777777778</v>
      </c>
      <c r="F597" s="4">
        <v>4.92501111111111</v>
      </c>
      <c r="G597" s="5">
        <v>1.12520279488823</v>
      </c>
      <c r="H597" s="5">
        <v>0.180403113955063</v>
      </c>
      <c r="I597" s="5">
        <v>-0.228442816815442</v>
      </c>
      <c r="J597" s="5">
        <v>0.0786602578774698</v>
      </c>
    </row>
    <row r="598" ht="15.75" customHeight="1">
      <c r="A598" s="3">
        <v>596.0</v>
      </c>
      <c r="B598" s="3">
        <v>0.0</v>
      </c>
      <c r="C598" s="3">
        <v>1.0</v>
      </c>
      <c r="D598" s="1">
        <v>2.0</v>
      </c>
      <c r="E598" s="4">
        <v>4.95001111111111</v>
      </c>
      <c r="F598" s="4">
        <v>4.93334444444444</v>
      </c>
      <c r="G598" s="5">
        <v>1.12710668903512</v>
      </c>
      <c r="H598" s="5">
        <v>0.180552886091755</v>
      </c>
      <c r="I598" s="5">
        <v>-0.228442816815442</v>
      </c>
      <c r="J598" s="5">
        <v>0.0786602578774698</v>
      </c>
    </row>
    <row r="599" ht="15.75" customHeight="1">
      <c r="A599" s="3">
        <v>597.0</v>
      </c>
      <c r="B599" s="3">
        <v>0.0</v>
      </c>
      <c r="C599" s="3">
        <v>1.0</v>
      </c>
      <c r="D599" s="1">
        <v>2.0</v>
      </c>
      <c r="E599" s="4">
        <v>4.95834444444444</v>
      </c>
      <c r="F599" s="4">
        <v>4.94167777777778</v>
      </c>
      <c r="G599" s="5">
        <v>1.12901058311844</v>
      </c>
      <c r="H599" s="5">
        <v>0.180702592276932</v>
      </c>
      <c r="I599" s="5">
        <v>-0.228412298771649</v>
      </c>
      <c r="J599" s="5">
        <v>0.0786602578774698</v>
      </c>
    </row>
    <row r="600" ht="15.75" customHeight="1">
      <c r="A600" s="3">
        <v>598.0</v>
      </c>
      <c r="B600" s="3">
        <v>0.0</v>
      </c>
      <c r="C600" s="3">
        <v>1.0</v>
      </c>
      <c r="D600" s="1">
        <v>2.0</v>
      </c>
      <c r="E600" s="4">
        <v>4.96667777777778</v>
      </c>
      <c r="F600" s="4">
        <v>4.95001111111111</v>
      </c>
      <c r="G600" s="5">
        <v>1.13091447730602</v>
      </c>
      <c r="H600" s="5">
        <v>0.180852250631788</v>
      </c>
      <c r="I600" s="5">
        <v>-0.228427557793545</v>
      </c>
      <c r="J600" s="5">
        <v>0.0785076676585028</v>
      </c>
    </row>
    <row r="601" ht="15.75" customHeight="1">
      <c r="A601" s="3">
        <v>599.0</v>
      </c>
      <c r="B601" s="3">
        <v>0.0</v>
      </c>
      <c r="C601" s="3">
        <v>1.0</v>
      </c>
      <c r="D601" s="1">
        <v>2.0</v>
      </c>
      <c r="E601" s="4">
        <v>4.97501111111111</v>
      </c>
      <c r="F601" s="4">
        <v>4.95834444444444</v>
      </c>
      <c r="G601" s="5">
        <v>1.13281837149488</v>
      </c>
      <c r="H601" s="5">
        <v>0.18100188361355</v>
      </c>
      <c r="I601" s="5">
        <v>-0.228458075837339</v>
      </c>
      <c r="J601" s="5">
        <v>0.0786602578774698</v>
      </c>
    </row>
    <row r="602" ht="15.75" customHeight="1">
      <c r="A602" s="3">
        <v>600.0</v>
      </c>
      <c r="B602" s="3">
        <v>0.0</v>
      </c>
      <c r="C602" s="3">
        <v>1.0</v>
      </c>
      <c r="D602" s="1">
        <v>2.0</v>
      </c>
      <c r="E602" s="4">
        <v>4.98334444444444</v>
      </c>
      <c r="F602" s="4">
        <v>4.96667777777778</v>
      </c>
      <c r="G602" s="5">
        <v>1.13472226586684</v>
      </c>
      <c r="H602" s="5">
        <v>0.181151480779306</v>
      </c>
      <c r="I602" s="5">
        <v>-0.228427557793545</v>
      </c>
      <c r="J602" s="5">
        <v>0.0785076676585028</v>
      </c>
    </row>
    <row r="603" ht="15.75" customHeight="1">
      <c r="A603" s="3">
        <v>601.0</v>
      </c>
      <c r="B603" s="3">
        <v>0.0</v>
      </c>
      <c r="C603" s="3">
        <v>1.0</v>
      </c>
      <c r="D603" s="1">
        <v>2.0</v>
      </c>
      <c r="E603" s="4">
        <v>4.99167777777778</v>
      </c>
      <c r="F603" s="4">
        <v>4.97501111111111</v>
      </c>
      <c r="G603" s="5">
        <v>1.13662616180412</v>
      </c>
      <c r="H603" s="5">
        <v>0.181301066351704</v>
      </c>
      <c r="I603" s="5">
        <v>-0.228427557793545</v>
      </c>
      <c r="J603" s="5">
        <v>0.0786602578774698</v>
      </c>
    </row>
    <row r="604" ht="15.75" customHeight="1">
      <c r="A604" s="3">
        <v>602.0</v>
      </c>
      <c r="B604" s="3">
        <v>0.0</v>
      </c>
      <c r="C604" s="3">
        <v>1.0</v>
      </c>
      <c r="D604" s="1">
        <v>2.0</v>
      </c>
      <c r="E604" s="4">
        <v>5.00001111111111</v>
      </c>
      <c r="F604" s="4">
        <v>4.98334444444444</v>
      </c>
      <c r="G604" s="5">
        <v>1.13853005597772</v>
      </c>
      <c r="H604" s="5">
        <v>0.181450635516544</v>
      </c>
      <c r="I604" s="5">
        <v>-0.228503852903029</v>
      </c>
      <c r="J604" s="5">
        <v>0.0785076676585028</v>
      </c>
    </row>
    <row r="605" ht="15.75" customHeight="1">
      <c r="A605" s="3">
        <v>603.0</v>
      </c>
      <c r="B605" s="3">
        <v>0.0</v>
      </c>
      <c r="C605" s="3">
        <v>1.0</v>
      </c>
      <c r="D605" s="1">
        <v>2.0</v>
      </c>
      <c r="E605" s="4">
        <v>5.00834444444444</v>
      </c>
      <c r="F605" s="4">
        <v>4.99167777777778</v>
      </c>
      <c r="G605" s="5">
        <v>1.14043395032934</v>
      </c>
      <c r="H605" s="5">
        <v>0.18160017564342</v>
      </c>
      <c r="I605" s="5">
        <v>-0.228503852903029</v>
      </c>
      <c r="J605" s="5">
        <v>0.0785076676585028</v>
      </c>
    </row>
    <row r="606" ht="15.75" customHeight="1">
      <c r="A606" s="3">
        <v>604.0</v>
      </c>
      <c r="B606" s="3">
        <v>0.0</v>
      </c>
      <c r="C606" s="3">
        <v>1.0</v>
      </c>
      <c r="D606" s="1">
        <v>2.0</v>
      </c>
      <c r="E606" s="4">
        <v>5.01667777777778</v>
      </c>
      <c r="F606" s="4">
        <v>5.00001111111111</v>
      </c>
      <c r="G606" s="5">
        <v>1.14233784461484</v>
      </c>
      <c r="H606" s="5">
        <v>0.181749706373035</v>
      </c>
      <c r="I606" s="5">
        <v>-0.228458075837339</v>
      </c>
      <c r="J606" s="5">
        <v>0.0783550774395358</v>
      </c>
    </row>
    <row r="607" ht="15.75" customHeight="1">
      <c r="A607" s="3">
        <v>605.0</v>
      </c>
      <c r="B607" s="3">
        <v>0.0</v>
      </c>
      <c r="C607" s="3">
        <v>1.0</v>
      </c>
      <c r="D607" s="1">
        <v>2.0</v>
      </c>
      <c r="E607" s="4">
        <v>5.02501111111111</v>
      </c>
      <c r="F607" s="4">
        <v>5.00834444444444</v>
      </c>
      <c r="G607" s="5">
        <v>1.14424173839297</v>
      </c>
      <c r="H607" s="5">
        <v>0.181899210721955</v>
      </c>
      <c r="I607" s="5">
        <v>-0.228458075837339</v>
      </c>
      <c r="J607" s="5">
        <v>0.0783550774395358</v>
      </c>
    </row>
    <row r="608" ht="15.75" customHeight="1">
      <c r="A608" s="3">
        <v>606.0</v>
      </c>
      <c r="B608" s="3">
        <v>0.0</v>
      </c>
      <c r="C608" s="3">
        <v>1.0</v>
      </c>
      <c r="D608" s="1">
        <v>2.0</v>
      </c>
      <c r="E608" s="4">
        <v>5.03334444444444</v>
      </c>
      <c r="F608" s="4">
        <v>5.01667777777778</v>
      </c>
      <c r="G608" s="5">
        <v>1.14614563287938</v>
      </c>
      <c r="H608" s="5">
        <v>0.182048672905712</v>
      </c>
      <c r="I608" s="5">
        <v>-0.228488593881132</v>
      </c>
      <c r="J608" s="5">
        <v>0.0786602578774698</v>
      </c>
    </row>
    <row r="609" ht="15.75" customHeight="1">
      <c r="A609" s="3">
        <v>607.0</v>
      </c>
      <c r="B609" s="3">
        <v>0.0</v>
      </c>
      <c r="C609" s="3">
        <v>1.0</v>
      </c>
      <c r="D609" s="1">
        <v>2.0</v>
      </c>
      <c r="E609" s="4">
        <v>5.04167777777778</v>
      </c>
      <c r="F609" s="4">
        <v>5.02501111111111</v>
      </c>
      <c r="G609" s="5">
        <v>1.14804952771928</v>
      </c>
      <c r="H609" s="5">
        <v>0.182198111099298</v>
      </c>
      <c r="I609" s="5">
        <v>-0.228473334859236</v>
      </c>
      <c r="J609" s="5">
        <v>0.0783550774395358</v>
      </c>
    </row>
    <row r="610" ht="15.75" customHeight="1">
      <c r="A610" s="3">
        <v>608.0</v>
      </c>
      <c r="B610" s="3">
        <v>0.0</v>
      </c>
      <c r="C610" s="3">
        <v>1.0</v>
      </c>
      <c r="D610" s="1">
        <v>2.0</v>
      </c>
      <c r="E610" s="4">
        <v>5.05001111111111</v>
      </c>
      <c r="F610" s="4">
        <v>5.03334444444444</v>
      </c>
      <c r="G610" s="5">
        <v>1.14995342135246</v>
      </c>
      <c r="H610" s="5">
        <v>0.182347562950861</v>
      </c>
      <c r="I610" s="5">
        <v>-0.228458075837339</v>
      </c>
      <c r="J610" s="5">
        <v>0.0785076676585028</v>
      </c>
    </row>
    <row r="611" ht="15.75" customHeight="1">
      <c r="A611" s="3">
        <v>609.0</v>
      </c>
      <c r="B611" s="3">
        <v>0.0</v>
      </c>
      <c r="C611" s="3">
        <v>1.0</v>
      </c>
      <c r="D611" s="1">
        <v>2.0</v>
      </c>
      <c r="E611" s="4">
        <v>5.05834444444444</v>
      </c>
      <c r="F611" s="4">
        <v>5.04167777777778</v>
      </c>
      <c r="G611" s="5">
        <v>1.15185731448463</v>
      </c>
      <c r="H611" s="5">
        <v>0.182496966438499</v>
      </c>
      <c r="I611" s="5">
        <v>-0.228473334859236</v>
      </c>
      <c r="J611" s="5">
        <v>0.0783550774395358</v>
      </c>
    </row>
    <row r="612" ht="15.75" customHeight="1">
      <c r="A612" s="3">
        <v>610.0</v>
      </c>
      <c r="B612" s="3">
        <v>0.0</v>
      </c>
      <c r="C612" s="3">
        <v>1.0</v>
      </c>
      <c r="D612" s="1">
        <v>2.0</v>
      </c>
      <c r="E612" s="4">
        <v>5.06667777777778</v>
      </c>
      <c r="F612" s="4">
        <v>5.05001111111111</v>
      </c>
      <c r="G612" s="5">
        <v>1.15376120886931</v>
      </c>
      <c r="H612" s="5">
        <v>0.182646343879384</v>
      </c>
      <c r="I612" s="5">
        <v>-0.228503852903029</v>
      </c>
      <c r="J612" s="5">
        <v>0.0785076676585028</v>
      </c>
    </row>
    <row r="613" ht="15.75" customHeight="1">
      <c r="A613" s="3">
        <v>611.0</v>
      </c>
      <c r="B613" s="3">
        <v>0.0</v>
      </c>
      <c r="C613" s="3">
        <v>1.0</v>
      </c>
      <c r="D613" s="1">
        <v>2.0</v>
      </c>
      <c r="E613" s="4">
        <v>5.07501111111111</v>
      </c>
      <c r="F613" s="4">
        <v>5.05834444444444</v>
      </c>
      <c r="G613" s="5">
        <v>1.15566510398896</v>
      </c>
      <c r="H613" s="5">
        <v>0.182795692812729</v>
      </c>
      <c r="I613" s="5">
        <v>-0.228427557793545</v>
      </c>
      <c r="J613" s="5">
        <v>0.0785076676585028</v>
      </c>
    </row>
    <row r="614" ht="15.75" customHeight="1">
      <c r="A614" s="3">
        <v>612.0</v>
      </c>
      <c r="B614" s="3">
        <v>0.0</v>
      </c>
      <c r="C614" s="3">
        <v>1.0</v>
      </c>
      <c r="D614" s="1">
        <v>2.0</v>
      </c>
      <c r="E614" s="4">
        <v>5.08334444444444</v>
      </c>
      <c r="F614" s="4">
        <v>5.06667777777778</v>
      </c>
      <c r="G614" s="5">
        <v>1.15756899733476</v>
      </c>
      <c r="H614" s="5">
        <v>0.182945025237848</v>
      </c>
      <c r="I614" s="5">
        <v>-0.228488593881132</v>
      </c>
      <c r="J614" s="5">
        <v>0.0785076676585028</v>
      </c>
    </row>
    <row r="615" ht="15.75" customHeight="1">
      <c r="A615" s="3">
        <v>613.0</v>
      </c>
      <c r="B615" s="3">
        <v>0.0</v>
      </c>
      <c r="C615" s="3">
        <v>1.0</v>
      </c>
      <c r="D615" s="1">
        <v>2.0</v>
      </c>
      <c r="E615" s="4">
        <v>5.09167777777778</v>
      </c>
      <c r="F615" s="4">
        <v>5.07501111111111</v>
      </c>
      <c r="G615" s="5">
        <v>1.15947289146131</v>
      </c>
      <c r="H615" s="5">
        <v>0.183094358403759</v>
      </c>
      <c r="I615" s="5">
        <v>-0.228488593881132</v>
      </c>
      <c r="J615" s="5">
        <v>0.0782024872205689</v>
      </c>
    </row>
    <row r="616" ht="15.75" customHeight="1">
      <c r="A616" s="3">
        <v>614.0</v>
      </c>
      <c r="B616" s="3">
        <v>0.0</v>
      </c>
      <c r="C616" s="3">
        <v>1.0</v>
      </c>
      <c r="D616" s="1">
        <v>2.0</v>
      </c>
      <c r="E616" s="4">
        <v>5.10001111111111</v>
      </c>
      <c r="F616" s="4">
        <v>5.08334444444444</v>
      </c>
      <c r="G616" s="5">
        <v>1.16137678486305</v>
      </c>
      <c r="H616" s="5">
        <v>0.183243659363185</v>
      </c>
      <c r="I616" s="5">
        <v>-0.228473334859236</v>
      </c>
      <c r="J616" s="5">
        <v>0.0786602578774698</v>
      </c>
    </row>
    <row r="617" ht="15.75" customHeight="1">
      <c r="A617" s="3">
        <v>615.0</v>
      </c>
      <c r="B617" s="3">
        <v>0.0</v>
      </c>
      <c r="C617" s="3">
        <v>1.0</v>
      </c>
      <c r="D617" s="1">
        <v>2.0</v>
      </c>
      <c r="E617" s="4">
        <v>5.10834444444444</v>
      </c>
      <c r="F617" s="4">
        <v>5.09167777777778</v>
      </c>
      <c r="G617" s="5">
        <v>1.16328067878869</v>
      </c>
      <c r="H617" s="5">
        <v>0.183392947580052</v>
      </c>
      <c r="I617" s="5">
        <v>-0.228503852903029</v>
      </c>
      <c r="J617" s="5">
        <v>0.0783550774395358</v>
      </c>
    </row>
    <row r="618" ht="15.75" customHeight="1">
      <c r="A618" s="3">
        <v>616.0</v>
      </c>
      <c r="B618" s="3">
        <v>0.0</v>
      </c>
      <c r="C618" s="3">
        <v>1.0</v>
      </c>
      <c r="D618" s="1">
        <v>2.0</v>
      </c>
      <c r="E618" s="4">
        <v>5.11667777777778</v>
      </c>
      <c r="F618" s="4">
        <v>5.10001111111111</v>
      </c>
      <c r="G618" s="5">
        <v>1.16518457325348</v>
      </c>
      <c r="H618" s="5">
        <v>0.183542235450368</v>
      </c>
      <c r="I618" s="5">
        <v>-0.228473334859236</v>
      </c>
      <c r="J618" s="5">
        <v>0.0783550774395358</v>
      </c>
    </row>
    <row r="619" ht="15.75" customHeight="1">
      <c r="A619" s="3">
        <v>617.0</v>
      </c>
      <c r="B619" s="3">
        <v>0.0</v>
      </c>
      <c r="C619" s="3">
        <v>1.0</v>
      </c>
      <c r="D619" s="1">
        <v>2.0</v>
      </c>
      <c r="E619" s="4">
        <v>5.12501111111111</v>
      </c>
      <c r="F619" s="4">
        <v>5.10834444444444</v>
      </c>
      <c r="G619" s="5">
        <v>1.16708846788866</v>
      </c>
      <c r="H619" s="5">
        <v>0.183691509196043</v>
      </c>
      <c r="I619" s="5">
        <v>-0.228473334859236</v>
      </c>
      <c r="J619" s="5">
        <v>0.0783550774395358</v>
      </c>
    </row>
    <row r="620" ht="15.75" customHeight="1">
      <c r="A620" s="3">
        <v>618.0</v>
      </c>
      <c r="B620" s="3">
        <v>0.0</v>
      </c>
      <c r="C620" s="3">
        <v>1.0</v>
      </c>
      <c r="D620" s="1">
        <v>2.0</v>
      </c>
      <c r="E620" s="4">
        <v>5.13334444444444</v>
      </c>
      <c r="F620" s="4">
        <v>5.11667777777778</v>
      </c>
      <c r="G620" s="5">
        <v>1.16899236187152</v>
      </c>
      <c r="H620" s="5">
        <v>0.183840752483663</v>
      </c>
      <c r="I620" s="5">
        <v>-0.228503852903029</v>
      </c>
      <c r="J620" s="5">
        <v>0.0783550774395358</v>
      </c>
    </row>
    <row r="621" ht="15.75" customHeight="1">
      <c r="A621" s="3">
        <v>619.0</v>
      </c>
      <c r="B621" s="3">
        <v>0.0</v>
      </c>
      <c r="C621" s="3">
        <v>1.0</v>
      </c>
      <c r="D621" s="1">
        <v>2.0</v>
      </c>
      <c r="E621" s="4">
        <v>5.14167777777778</v>
      </c>
      <c r="F621" s="4">
        <v>5.12501111111111</v>
      </c>
      <c r="G621" s="5">
        <v>1.1708962572048</v>
      </c>
      <c r="H621" s="5">
        <v>0.183989974088041</v>
      </c>
      <c r="I621" s="5">
        <v>-0.228458075837339</v>
      </c>
      <c r="J621" s="5">
        <v>0.0785076676585028</v>
      </c>
    </row>
    <row r="622" ht="15.75" customHeight="1">
      <c r="A622" s="3">
        <v>620.0</v>
      </c>
      <c r="B622" s="3">
        <v>0.0</v>
      </c>
      <c r="C622" s="3">
        <v>1.0</v>
      </c>
      <c r="D622" s="1">
        <v>2.0</v>
      </c>
      <c r="E622" s="4">
        <v>5.15001111111111</v>
      </c>
      <c r="F622" s="4">
        <v>5.13334444444444</v>
      </c>
      <c r="G622" s="5">
        <v>1.17280015063325</v>
      </c>
      <c r="H622" s="5">
        <v>0.184139189733078</v>
      </c>
      <c r="I622" s="5">
        <v>-0.228503852903029</v>
      </c>
      <c r="J622" s="5">
        <v>0.0783550774395358</v>
      </c>
    </row>
    <row r="623" ht="15.75" customHeight="1">
      <c r="A623" s="3">
        <v>621.0</v>
      </c>
      <c r="B623" s="3">
        <v>0.0</v>
      </c>
      <c r="C623" s="3">
        <v>1.0</v>
      </c>
      <c r="D623" s="1">
        <v>2.0</v>
      </c>
      <c r="E623" s="4">
        <v>5.15834444444444</v>
      </c>
      <c r="F623" s="4">
        <v>5.14167777777778</v>
      </c>
      <c r="G623" s="5">
        <v>1.17470404488187</v>
      </c>
      <c r="H623" s="5">
        <v>0.184288386849155</v>
      </c>
      <c r="I623" s="5">
        <v>-0.228442816815442</v>
      </c>
      <c r="J623" s="5">
        <v>0.0783550774395358</v>
      </c>
    </row>
    <row r="624" ht="15.75" customHeight="1">
      <c r="A624" s="3">
        <v>622.0</v>
      </c>
      <c r="B624" s="3">
        <v>0.0</v>
      </c>
      <c r="C624" s="3">
        <v>1.0</v>
      </c>
      <c r="D624" s="1">
        <v>2.0</v>
      </c>
      <c r="E624" s="4">
        <v>5.16667777777778</v>
      </c>
      <c r="F624" s="4">
        <v>5.15001111111111</v>
      </c>
      <c r="G624" s="5">
        <v>1.17660794073777</v>
      </c>
      <c r="H624" s="5">
        <v>0.184437590095326</v>
      </c>
      <c r="I624" s="5">
        <v>-0.228488593881132</v>
      </c>
      <c r="J624" s="5">
        <v>0.0783550774395358</v>
      </c>
    </row>
    <row r="625" ht="15.75" customHeight="1">
      <c r="A625" s="3">
        <v>623.0</v>
      </c>
      <c r="B625" s="3">
        <v>0.0</v>
      </c>
      <c r="C625" s="3">
        <v>1.0</v>
      </c>
      <c r="D625" s="1">
        <v>2.0</v>
      </c>
      <c r="E625" s="4">
        <v>5.17501111111111</v>
      </c>
      <c r="F625" s="4">
        <v>5.15834444444444</v>
      </c>
      <c r="G625" s="5">
        <v>1.1785118354607</v>
      </c>
      <c r="H625" s="5">
        <v>0.184586774757183</v>
      </c>
      <c r="I625" s="5">
        <v>-0.228473334859236</v>
      </c>
      <c r="J625" s="5">
        <v>0.0785076676585028</v>
      </c>
    </row>
    <row r="626" ht="15.75" customHeight="1">
      <c r="A626" s="3">
        <v>624.0</v>
      </c>
      <c r="B626" s="3">
        <v>0.0</v>
      </c>
      <c r="C626" s="3">
        <v>1.0</v>
      </c>
      <c r="D626" s="1">
        <v>2.0</v>
      </c>
      <c r="E626" s="4">
        <v>5.18334444444444</v>
      </c>
      <c r="F626" s="4">
        <v>5.16667777777778</v>
      </c>
      <c r="G626" s="5">
        <v>1.18041572993566</v>
      </c>
      <c r="H626" s="5">
        <v>0.184735932867147</v>
      </c>
      <c r="I626" s="5">
        <v>-0.228473334859236</v>
      </c>
      <c r="J626" s="5">
        <v>0.0785076676585028</v>
      </c>
    </row>
    <row r="627" ht="15.75" customHeight="1">
      <c r="A627" s="3">
        <v>625.0</v>
      </c>
      <c r="B627" s="3">
        <v>0.0</v>
      </c>
      <c r="C627" s="3">
        <v>1.0</v>
      </c>
      <c r="D627" s="1">
        <v>2.0</v>
      </c>
      <c r="E627" s="4">
        <v>5.19167777777778</v>
      </c>
      <c r="F627" s="4">
        <v>5.17501111111111</v>
      </c>
      <c r="G627" s="5">
        <v>1.18231962453396</v>
      </c>
      <c r="H627" s="5">
        <v>0.184885101250659</v>
      </c>
      <c r="I627" s="5">
        <v>-0.228427557793545</v>
      </c>
      <c r="J627" s="5">
        <v>0.0783550774395358</v>
      </c>
    </row>
    <row r="628" ht="15.75" customHeight="1">
      <c r="A628" s="3">
        <v>626.0</v>
      </c>
      <c r="B628" s="3">
        <v>0.0</v>
      </c>
      <c r="C628" s="3">
        <v>1.0</v>
      </c>
      <c r="D628" s="1">
        <v>2.0</v>
      </c>
      <c r="E628" s="4">
        <v>5.20001111111111</v>
      </c>
      <c r="F628" s="4">
        <v>5.18334444444444</v>
      </c>
      <c r="G628" s="5">
        <v>1.18422351856006</v>
      </c>
      <c r="H628" s="5">
        <v>0.185034246928198</v>
      </c>
      <c r="I628" s="5">
        <v>-0.228488593881132</v>
      </c>
      <c r="J628" s="5">
        <v>0.0783550774395358</v>
      </c>
    </row>
    <row r="629" ht="15.75" customHeight="1">
      <c r="A629" s="3">
        <v>627.0</v>
      </c>
      <c r="B629" s="3">
        <v>0.0</v>
      </c>
      <c r="C629" s="3">
        <v>1.0</v>
      </c>
      <c r="D629" s="1">
        <v>2.0</v>
      </c>
      <c r="E629" s="4">
        <v>5.20834444444444</v>
      </c>
      <c r="F629" s="4">
        <v>5.19167777777778</v>
      </c>
      <c r="G629" s="5">
        <v>1.18612741290913</v>
      </c>
      <c r="H629" s="5">
        <v>0.185183399991571</v>
      </c>
      <c r="I629" s="5">
        <v>-0.228488593881132</v>
      </c>
      <c r="J629" s="5">
        <v>0.0783550774395358</v>
      </c>
    </row>
    <row r="630" ht="15.75" customHeight="1">
      <c r="A630" s="3">
        <v>628.0</v>
      </c>
      <c r="B630" s="3">
        <v>0.0</v>
      </c>
      <c r="C630" s="3">
        <v>1.0</v>
      </c>
      <c r="D630" s="1">
        <v>2.0</v>
      </c>
      <c r="E630" s="4">
        <v>5.21667777777778</v>
      </c>
      <c r="F630" s="4">
        <v>5.20001111111111</v>
      </c>
      <c r="G630" s="5">
        <v>1.18803130629053</v>
      </c>
      <c r="H630" s="5">
        <v>0.185332545910296</v>
      </c>
      <c r="I630" s="5">
        <v>-0.228427557793545</v>
      </c>
      <c r="J630" s="5">
        <v>0.0785076676585028</v>
      </c>
    </row>
    <row r="631" ht="15.75" customHeight="1">
      <c r="A631" s="3">
        <v>629.0</v>
      </c>
      <c r="B631" s="3">
        <v>0.0</v>
      </c>
      <c r="C631" s="3">
        <v>1.0</v>
      </c>
      <c r="D631" s="1">
        <v>2.0</v>
      </c>
      <c r="E631" s="4">
        <v>5.22501111111111</v>
      </c>
      <c r="F631" s="4">
        <v>5.20834444444444</v>
      </c>
      <c r="G631" s="5">
        <v>1.1899352000941</v>
      </c>
      <c r="H631" s="5">
        <v>0.185481698543104</v>
      </c>
      <c r="I631" s="5">
        <v>-0.228458075837339</v>
      </c>
      <c r="J631" s="5">
        <v>0.0786602578774698</v>
      </c>
    </row>
    <row r="632" ht="15.75" customHeight="1">
      <c r="A632" s="3">
        <v>630.0</v>
      </c>
      <c r="B632" s="3">
        <v>0.0</v>
      </c>
      <c r="C632" s="3">
        <v>1.0</v>
      </c>
      <c r="D632" s="1">
        <v>2.0</v>
      </c>
      <c r="E632" s="4">
        <v>5.23334444444444</v>
      </c>
      <c r="F632" s="4">
        <v>5.21667777777778</v>
      </c>
      <c r="G632" s="5">
        <v>1.19183909493909</v>
      </c>
      <c r="H632" s="5">
        <v>0.185630829952413</v>
      </c>
      <c r="I632" s="5">
        <v>-0.228503852903029</v>
      </c>
      <c r="J632" s="5">
        <v>0.0782024872205689</v>
      </c>
    </row>
    <row r="633" ht="15.75" customHeight="1">
      <c r="A633" s="3">
        <v>631.0</v>
      </c>
      <c r="B633" s="3">
        <v>0.0</v>
      </c>
      <c r="C633" s="3">
        <v>1.0</v>
      </c>
      <c r="D633" s="1">
        <v>2.0</v>
      </c>
      <c r="E633" s="4">
        <v>5.24167777777778</v>
      </c>
      <c r="F633" s="4">
        <v>5.22501111111111</v>
      </c>
      <c r="G633" s="5">
        <v>1.19374298941787</v>
      </c>
      <c r="H633" s="5">
        <v>0.185779944967821</v>
      </c>
      <c r="I633" s="5">
        <v>-0.228488593881132</v>
      </c>
      <c r="J633" s="5">
        <v>0.0785076676585028</v>
      </c>
    </row>
    <row r="634" ht="15.75" customHeight="1">
      <c r="A634" s="3">
        <v>632.0</v>
      </c>
      <c r="B634" s="3">
        <v>0.0</v>
      </c>
      <c r="C634" s="3">
        <v>1.0</v>
      </c>
      <c r="D634" s="1">
        <v>2.0</v>
      </c>
      <c r="E634" s="4">
        <v>5.25001111111111</v>
      </c>
      <c r="F634" s="4">
        <v>5.23334444444444</v>
      </c>
      <c r="G634" s="5">
        <v>1.19564688302815</v>
      </c>
      <c r="H634" s="5">
        <v>0.185929060400293</v>
      </c>
      <c r="I634" s="5">
        <v>-0.228442816815442</v>
      </c>
      <c r="J634" s="5">
        <v>0.0783550774395358</v>
      </c>
    </row>
    <row r="635" ht="15.75" customHeight="1">
      <c r="A635" s="3">
        <v>633.0</v>
      </c>
      <c r="B635" s="3">
        <v>0.0</v>
      </c>
      <c r="C635" s="3">
        <v>1.0</v>
      </c>
      <c r="D635" s="1">
        <v>2.0</v>
      </c>
      <c r="E635" s="4">
        <v>5.25834444444444</v>
      </c>
      <c r="F635" s="4">
        <v>5.24167777777778</v>
      </c>
      <c r="G635" s="5">
        <v>1.1975507773785</v>
      </c>
      <c r="H635" s="5">
        <v>0.186078188187381</v>
      </c>
      <c r="I635" s="5">
        <v>-0.228473334859236</v>
      </c>
      <c r="J635" s="5">
        <v>0.0783550774395358</v>
      </c>
    </row>
    <row r="636" ht="15.75" customHeight="1">
      <c r="A636" s="3">
        <v>634.0</v>
      </c>
      <c r="B636" s="3">
        <v>0.0</v>
      </c>
      <c r="C636" s="3">
        <v>1.0</v>
      </c>
      <c r="D636" s="1">
        <v>2.0</v>
      </c>
      <c r="E636" s="4">
        <v>5.26667777777778</v>
      </c>
      <c r="F636" s="4">
        <v>5.25001111111111</v>
      </c>
      <c r="G636" s="5">
        <v>1.19945467187889</v>
      </c>
      <c r="H636" s="5">
        <v>0.186227315697323</v>
      </c>
      <c r="I636" s="5">
        <v>-0.228442816815442</v>
      </c>
      <c r="J636" s="5">
        <v>0.0785076676585028</v>
      </c>
    </row>
    <row r="637" ht="15.75" customHeight="1">
      <c r="A637" s="3">
        <v>635.0</v>
      </c>
      <c r="B637" s="3">
        <v>0.0</v>
      </c>
      <c r="C637" s="3">
        <v>1.0</v>
      </c>
      <c r="D637" s="1">
        <v>2.0</v>
      </c>
      <c r="E637" s="4">
        <v>5.27501111111111</v>
      </c>
      <c r="F637" s="4">
        <v>5.25834444444444</v>
      </c>
      <c r="G637" s="5">
        <v>1.20135856496783</v>
      </c>
      <c r="H637" s="5">
        <v>0.186376424504681</v>
      </c>
      <c r="I637" s="5">
        <v>-0.228458075837339</v>
      </c>
      <c r="J637" s="5">
        <v>0.0783550774395358</v>
      </c>
    </row>
    <row r="638" ht="15.75" customHeight="1">
      <c r="A638" s="3">
        <v>636.0</v>
      </c>
      <c r="B638" s="3">
        <v>0.0</v>
      </c>
      <c r="C638" s="3">
        <v>1.0</v>
      </c>
      <c r="D638" s="1">
        <v>2.0</v>
      </c>
      <c r="E638" s="4">
        <v>5.28334444444444</v>
      </c>
      <c r="F638" s="4">
        <v>5.26667777777778</v>
      </c>
      <c r="G638" s="5">
        <v>1.20326246074489</v>
      </c>
      <c r="H638" s="5">
        <v>0.186525565865414</v>
      </c>
      <c r="I638" s="5">
        <v>-0.228503852903029</v>
      </c>
      <c r="J638" s="5">
        <v>0.0785076676585028</v>
      </c>
    </row>
    <row r="639" ht="15.75" customHeight="1">
      <c r="A639" s="3">
        <v>637.0</v>
      </c>
      <c r="B639" s="3">
        <v>0.0</v>
      </c>
      <c r="C639" s="3">
        <v>1.0</v>
      </c>
      <c r="D639" s="1">
        <v>2.0</v>
      </c>
      <c r="E639" s="4">
        <v>5.29167777777778</v>
      </c>
      <c r="F639" s="4">
        <v>5.27501111111111</v>
      </c>
      <c r="G639" s="5">
        <v>1.20516635557463</v>
      </c>
      <c r="H639" s="5">
        <v>0.186674677618746</v>
      </c>
      <c r="I639" s="5">
        <v>-0.228458075837339</v>
      </c>
      <c r="J639" s="5">
        <v>0.0782024872205689</v>
      </c>
    </row>
    <row r="640" ht="15.75" customHeight="1">
      <c r="A640" s="3">
        <v>638.0</v>
      </c>
      <c r="B640" s="3">
        <v>0.0</v>
      </c>
      <c r="C640" s="3">
        <v>1.0</v>
      </c>
      <c r="D640" s="1">
        <v>2.0</v>
      </c>
      <c r="E640" s="4">
        <v>5.30001111111111</v>
      </c>
      <c r="F640" s="4">
        <v>5.28334444444444</v>
      </c>
      <c r="G640" s="5">
        <v>1.20707025082653</v>
      </c>
      <c r="H640" s="5">
        <v>0.186823752507648</v>
      </c>
      <c r="I640" s="5">
        <v>-0.228503852903029</v>
      </c>
      <c r="J640" s="5">
        <v>0.0785076676585028</v>
      </c>
    </row>
    <row r="641" ht="15.75" customHeight="1">
      <c r="A641" s="3">
        <v>639.0</v>
      </c>
      <c r="B641" s="3">
        <v>0.0</v>
      </c>
      <c r="C641" s="3">
        <v>1.0</v>
      </c>
      <c r="D641" s="1">
        <v>2.0</v>
      </c>
      <c r="E641" s="4">
        <v>5.30834444444444</v>
      </c>
      <c r="F641" s="4">
        <v>5.29167777777778</v>
      </c>
      <c r="G641" s="5">
        <v>1.20897414494545</v>
      </c>
      <c r="H641" s="5">
        <v>0.186972854904822</v>
      </c>
      <c r="I641" s="5">
        <v>-0.228519111924926</v>
      </c>
      <c r="J641" s="5">
        <v>0.0780498970016019</v>
      </c>
    </row>
    <row r="642" ht="15.75" customHeight="1">
      <c r="A642" s="3">
        <v>640.0</v>
      </c>
      <c r="B642" s="3">
        <v>0.0</v>
      </c>
      <c r="C642" s="3">
        <v>1.0</v>
      </c>
      <c r="D642" s="1">
        <v>2.0</v>
      </c>
      <c r="E642" s="4">
        <v>5.31667777777778</v>
      </c>
      <c r="F642" s="4">
        <v>5.30001111111111</v>
      </c>
      <c r="G642" s="5">
        <v>1.21087804007782</v>
      </c>
      <c r="H642" s="5">
        <v>0.187121899666833</v>
      </c>
      <c r="I642" s="5">
        <v>-0.228488593881132</v>
      </c>
      <c r="J642" s="5">
        <v>0.0782024872205689</v>
      </c>
    </row>
    <row r="643" ht="15.75" customHeight="1">
      <c r="A643" s="3">
        <v>641.0</v>
      </c>
      <c r="B643" s="3">
        <v>0.0</v>
      </c>
      <c r="C643" s="3">
        <v>1.0</v>
      </c>
      <c r="D643" s="1">
        <v>2.0</v>
      </c>
      <c r="E643" s="4">
        <v>5.32501111111111</v>
      </c>
      <c r="F643" s="4">
        <v>5.30834444444444</v>
      </c>
      <c r="G643" s="5">
        <v>1.21278193445106</v>
      </c>
      <c r="H643" s="5">
        <v>0.187270931682096</v>
      </c>
      <c r="I643" s="5">
        <v>-0.228473334859236</v>
      </c>
      <c r="J643" s="5">
        <v>0.0783550774395358</v>
      </c>
    </row>
    <row r="644" ht="15.75" customHeight="1">
      <c r="A644" s="3">
        <v>642.0</v>
      </c>
      <c r="B644" s="3">
        <v>0.0</v>
      </c>
      <c r="C644" s="3">
        <v>1.0</v>
      </c>
      <c r="D644" s="1">
        <v>2.0</v>
      </c>
      <c r="E644" s="4">
        <v>5.33334444444444</v>
      </c>
      <c r="F644" s="4">
        <v>5.31667777777778</v>
      </c>
      <c r="G644" s="5">
        <v>1.21468582794436</v>
      </c>
      <c r="H644" s="5">
        <v>0.187419978640878</v>
      </c>
      <c r="I644" s="5">
        <v>-0.228488593881132</v>
      </c>
      <c r="J644" s="5">
        <v>0.0783550774395358</v>
      </c>
    </row>
    <row r="645" ht="15.75" customHeight="1">
      <c r="A645" s="3">
        <v>643.0</v>
      </c>
      <c r="B645" s="3">
        <v>0.0</v>
      </c>
      <c r="C645" s="3">
        <v>1.0</v>
      </c>
      <c r="D645" s="1">
        <v>2.0</v>
      </c>
      <c r="E645" s="4">
        <v>5.34167777777778</v>
      </c>
      <c r="F645" s="4">
        <v>5.32501111111111</v>
      </c>
      <c r="G645" s="5">
        <v>1.21658972178607</v>
      </c>
      <c r="H645" s="5">
        <v>0.187569013231472</v>
      </c>
      <c r="I645" s="5">
        <v>-0.228534370946822</v>
      </c>
      <c r="J645" s="5">
        <v>0.0783550774395358</v>
      </c>
    </row>
    <row r="646" ht="15.75" customHeight="1">
      <c r="A646" s="3">
        <v>644.0</v>
      </c>
      <c r="B646" s="3">
        <v>0.0</v>
      </c>
      <c r="C646" s="3">
        <v>1.0</v>
      </c>
      <c r="D646" s="1">
        <v>2.0</v>
      </c>
      <c r="E646" s="4">
        <v>5.35001111111111</v>
      </c>
      <c r="F646" s="4">
        <v>5.33334444444444</v>
      </c>
      <c r="G646" s="5">
        <v>1.21849361567992</v>
      </c>
      <c r="H646" s="5">
        <v>0.187718065836828</v>
      </c>
      <c r="I646" s="5">
        <v>-0.228488593881132</v>
      </c>
      <c r="J646" s="5">
        <v>0.0783550774395358</v>
      </c>
    </row>
    <row r="647" ht="15.75" customHeight="1">
      <c r="A647" s="3">
        <v>645.0</v>
      </c>
      <c r="B647" s="3">
        <v>0.0</v>
      </c>
      <c r="C647" s="3">
        <v>1.0</v>
      </c>
      <c r="D647" s="1">
        <v>2.0</v>
      </c>
      <c r="E647" s="4">
        <v>5.35834444444444</v>
      </c>
      <c r="F647" s="4">
        <v>5.34167777777778</v>
      </c>
      <c r="G647" s="5">
        <v>1.2203975094288</v>
      </c>
      <c r="H647" s="5">
        <v>0.187867118817439</v>
      </c>
      <c r="I647" s="5">
        <v>-0.228427557793545</v>
      </c>
      <c r="J647" s="5">
        <v>0.0783550774395358</v>
      </c>
    </row>
    <row r="648" ht="15.75" customHeight="1">
      <c r="A648" s="3">
        <v>646.0</v>
      </c>
      <c r="B648" s="3">
        <v>0.0</v>
      </c>
      <c r="C648" s="3">
        <v>1.0</v>
      </c>
      <c r="D648" s="1">
        <v>2.0</v>
      </c>
      <c r="E648" s="4">
        <v>5.36667777777778</v>
      </c>
      <c r="F648" s="4">
        <v>5.35001111111111</v>
      </c>
      <c r="G648" s="5">
        <v>1.22230140437171</v>
      </c>
      <c r="H648" s="5">
        <v>0.188016148651877</v>
      </c>
      <c r="I648" s="5">
        <v>-0.228458075837339</v>
      </c>
      <c r="J648" s="5">
        <v>0.0785076676585028</v>
      </c>
    </row>
    <row r="649" ht="15.75" customHeight="1">
      <c r="A649" s="3">
        <v>647.0</v>
      </c>
      <c r="B649" s="3">
        <v>0.0</v>
      </c>
      <c r="C649" s="3">
        <v>1.0</v>
      </c>
      <c r="D649" s="1">
        <v>2.0</v>
      </c>
      <c r="E649" s="4">
        <v>5.37501111111111</v>
      </c>
      <c r="F649" s="4">
        <v>5.35834444444444</v>
      </c>
      <c r="G649" s="5">
        <v>1.22420529870044</v>
      </c>
      <c r="H649" s="5">
        <v>0.188165160619684</v>
      </c>
      <c r="I649" s="5">
        <v>-0.228458075837339</v>
      </c>
      <c r="J649" s="5">
        <v>0.0783550774395358</v>
      </c>
    </row>
    <row r="650" ht="15.75" customHeight="1">
      <c r="A650" s="3">
        <v>648.0</v>
      </c>
      <c r="B650" s="3">
        <v>0.0</v>
      </c>
      <c r="C650" s="3">
        <v>1.0</v>
      </c>
      <c r="D650" s="1">
        <v>2.0</v>
      </c>
      <c r="E650" s="4">
        <v>5.38334444444444</v>
      </c>
      <c r="F650" s="4">
        <v>5.36667777777778</v>
      </c>
      <c r="G650" s="5">
        <v>1.22610919338521</v>
      </c>
      <c r="H650" s="5">
        <v>0.188314177457326</v>
      </c>
      <c r="I650" s="5">
        <v>-0.228519111924926</v>
      </c>
      <c r="J650" s="5">
        <v>0.0782024872205689</v>
      </c>
    </row>
    <row r="651" ht="15.75" customHeight="1">
      <c r="A651" s="3">
        <v>649.0</v>
      </c>
      <c r="B651" s="3">
        <v>0.0</v>
      </c>
      <c r="C651" s="3">
        <v>1.0</v>
      </c>
      <c r="D651" s="1">
        <v>2.0</v>
      </c>
      <c r="E651" s="4">
        <v>5.39167777777778</v>
      </c>
      <c r="F651" s="4">
        <v>5.37501111111111</v>
      </c>
      <c r="G651" s="5">
        <v>1.22801308898426</v>
      </c>
      <c r="H651" s="5">
        <v>0.188463198239507</v>
      </c>
      <c r="I651" s="5">
        <v>-0.228458075837339</v>
      </c>
      <c r="J651" s="5">
        <v>0.0783550774395358</v>
      </c>
    </row>
    <row r="652" ht="15.75" customHeight="1">
      <c r="A652" s="3">
        <v>650.0</v>
      </c>
      <c r="B652" s="3">
        <v>0.0</v>
      </c>
      <c r="C652" s="3">
        <v>1.0</v>
      </c>
      <c r="D652" s="1">
        <v>2.0</v>
      </c>
      <c r="E652" s="4">
        <v>5.40001111111111</v>
      </c>
      <c r="F652" s="4">
        <v>5.38334444444444</v>
      </c>
      <c r="G652" s="5">
        <v>1.22991698234277</v>
      </c>
      <c r="H652" s="5">
        <v>0.188612212456816</v>
      </c>
      <c r="I652" s="5">
        <v>-0.228442816815442</v>
      </c>
      <c r="J652" s="5">
        <v>0.0785076676585028</v>
      </c>
    </row>
    <row r="653" ht="15.75" customHeight="1">
      <c r="A653" s="3">
        <v>651.0</v>
      </c>
      <c r="B653" s="3">
        <v>0.0</v>
      </c>
      <c r="C653" s="3">
        <v>1.0</v>
      </c>
      <c r="D653" s="1">
        <v>2.0</v>
      </c>
      <c r="E653" s="4">
        <v>5.40834444444444</v>
      </c>
      <c r="F653" s="4">
        <v>5.39167777777778</v>
      </c>
      <c r="G653" s="5">
        <v>1.23182087632817</v>
      </c>
      <c r="H653" s="5">
        <v>0.188761219846449</v>
      </c>
      <c r="I653" s="5">
        <v>-0.228503852903029</v>
      </c>
      <c r="J653" s="5">
        <v>0.0782024872205689</v>
      </c>
    </row>
    <row r="654" ht="15.75" customHeight="1">
      <c r="A654" s="3">
        <v>652.0</v>
      </c>
      <c r="B654" s="3">
        <v>0.0</v>
      </c>
      <c r="C654" s="3">
        <v>1.0</v>
      </c>
      <c r="D654" s="1">
        <v>2.0</v>
      </c>
      <c r="E654" s="4">
        <v>5.41667777777778</v>
      </c>
      <c r="F654" s="4">
        <v>5.40001111111111</v>
      </c>
      <c r="G654" s="5">
        <v>1.23372477002492</v>
      </c>
      <c r="H654" s="5">
        <v>0.188910219855366</v>
      </c>
      <c r="I654" s="5">
        <v>-0.228503852903029</v>
      </c>
      <c r="J654" s="5">
        <v>0.0783550774395358</v>
      </c>
    </row>
    <row r="655" ht="15.75" customHeight="1">
      <c r="A655" s="3">
        <v>653.0</v>
      </c>
      <c r="B655" s="3">
        <v>0.0</v>
      </c>
      <c r="C655" s="3">
        <v>1.0</v>
      </c>
      <c r="D655" s="1">
        <v>2.0</v>
      </c>
      <c r="E655" s="4">
        <v>5.42501111111111</v>
      </c>
      <c r="F655" s="4">
        <v>5.40834444444444</v>
      </c>
      <c r="G655" s="5">
        <v>1.23562866377508</v>
      </c>
      <c r="H655" s="5">
        <v>0.18905920049862</v>
      </c>
      <c r="I655" s="5">
        <v>-0.228488593881132</v>
      </c>
      <c r="J655" s="5">
        <v>0.0782024872205689</v>
      </c>
    </row>
    <row r="656" ht="15.75" customHeight="1">
      <c r="A656" s="3">
        <v>654.0</v>
      </c>
      <c r="B656" s="3">
        <v>0.0</v>
      </c>
      <c r="C656" s="3">
        <v>1.0</v>
      </c>
      <c r="D656" s="1">
        <v>2.0</v>
      </c>
      <c r="E656" s="4">
        <v>5.43334444444444</v>
      </c>
      <c r="F656" s="4">
        <v>5.41667777777778</v>
      </c>
      <c r="G656" s="5">
        <v>1.23753255615447</v>
      </c>
      <c r="H656" s="5">
        <v>0.189208190913177</v>
      </c>
      <c r="I656" s="5">
        <v>-0.228534370946822</v>
      </c>
      <c r="J656" s="5">
        <v>0.0782024872205689</v>
      </c>
    </row>
    <row r="657" ht="15.75" customHeight="1">
      <c r="A657" s="3">
        <v>655.0</v>
      </c>
      <c r="B657" s="3">
        <v>0.0</v>
      </c>
      <c r="C657" s="3">
        <v>1.0</v>
      </c>
      <c r="D657" s="1">
        <v>2.0</v>
      </c>
      <c r="E657" s="4">
        <v>5.44167777777778</v>
      </c>
      <c r="F657" s="4">
        <v>5.42501111111111</v>
      </c>
      <c r="G657" s="5">
        <v>1.23943644978765</v>
      </c>
      <c r="H657" s="5">
        <v>0.189357164770254</v>
      </c>
      <c r="I657" s="5">
        <v>-0.228519111924926</v>
      </c>
      <c r="J657" s="5">
        <v>0.0783550774395358</v>
      </c>
    </row>
    <row r="658" ht="15.75" customHeight="1">
      <c r="A658" s="3">
        <v>656.0</v>
      </c>
      <c r="B658" s="3">
        <v>0.0</v>
      </c>
      <c r="C658" s="3">
        <v>1.0</v>
      </c>
      <c r="D658" s="1">
        <v>2.0</v>
      </c>
      <c r="E658" s="4">
        <v>5.45001111111111</v>
      </c>
      <c r="F658" s="4">
        <v>5.43334444444444</v>
      </c>
      <c r="G658" s="5">
        <v>1.2413403436497</v>
      </c>
      <c r="H658" s="5">
        <v>0.189506129831702</v>
      </c>
      <c r="I658" s="5">
        <v>-0.228488593881132</v>
      </c>
      <c r="J658" s="5">
        <v>0.0783550774395358</v>
      </c>
    </row>
    <row r="659" ht="15.75" customHeight="1">
      <c r="A659" s="3">
        <v>657.0</v>
      </c>
      <c r="B659" s="3">
        <v>0.0</v>
      </c>
      <c r="C659" s="3">
        <v>1.0</v>
      </c>
      <c r="D659" s="1">
        <v>2.0</v>
      </c>
      <c r="E659" s="4">
        <v>5.45834444444444</v>
      </c>
      <c r="F659" s="4">
        <v>5.44167777777778</v>
      </c>
      <c r="G659" s="5">
        <v>1.24324423787035</v>
      </c>
      <c r="H659" s="5">
        <v>0.189655102283292</v>
      </c>
      <c r="I659" s="5">
        <v>-0.228473334859236</v>
      </c>
      <c r="J659" s="5">
        <v>0.0782024872205689</v>
      </c>
    </row>
    <row r="660" ht="15.75" customHeight="1">
      <c r="A660" s="3">
        <v>658.0</v>
      </c>
      <c r="B660" s="3">
        <v>0.0</v>
      </c>
      <c r="C660" s="3">
        <v>1.0</v>
      </c>
      <c r="D660" s="1">
        <v>2.0</v>
      </c>
      <c r="E660" s="4">
        <v>5.46667777777778</v>
      </c>
      <c r="F660" s="4">
        <v>5.45001111111111</v>
      </c>
      <c r="G660" s="5">
        <v>1.24514813169553</v>
      </c>
      <c r="H660" s="5">
        <v>0.189804061240858</v>
      </c>
      <c r="I660" s="5">
        <v>-0.228488593881132</v>
      </c>
      <c r="J660" s="5">
        <v>0.0780498970016019</v>
      </c>
    </row>
    <row r="661" ht="15.75" customHeight="1">
      <c r="A661" s="3">
        <v>659.0</v>
      </c>
      <c r="B661" s="3">
        <v>0.0</v>
      </c>
      <c r="C661" s="3">
        <v>1.0</v>
      </c>
      <c r="D661" s="1">
        <v>2.0</v>
      </c>
      <c r="E661" s="4">
        <v>5.47501111111111</v>
      </c>
      <c r="F661" s="4">
        <v>5.45834444444444</v>
      </c>
      <c r="G661" s="5">
        <v>1.24705202589583</v>
      </c>
      <c r="H661" s="5">
        <v>0.189953019163378</v>
      </c>
      <c r="I661" s="5">
        <v>-0.228549629968719</v>
      </c>
      <c r="J661" s="5">
        <v>0.0782024872205689</v>
      </c>
    </row>
    <row r="662" ht="15.75" customHeight="1">
      <c r="A662" s="3">
        <v>660.0</v>
      </c>
      <c r="B662" s="3">
        <v>0.0</v>
      </c>
      <c r="C662" s="3">
        <v>1.0</v>
      </c>
      <c r="D662" s="1">
        <v>2.0</v>
      </c>
      <c r="E662" s="4">
        <v>5.48334444444444</v>
      </c>
      <c r="F662" s="4">
        <v>5.46667777777778</v>
      </c>
      <c r="G662" s="5">
        <v>1.24895592117825</v>
      </c>
      <c r="H662" s="5">
        <v>0.190101981335281</v>
      </c>
      <c r="I662" s="5">
        <v>-0.228519111924926</v>
      </c>
      <c r="J662" s="5">
        <v>0.0782024872205689</v>
      </c>
    </row>
    <row r="663" ht="15.75" customHeight="1">
      <c r="A663" s="3">
        <v>661.0</v>
      </c>
      <c r="B663" s="3">
        <v>0.0</v>
      </c>
      <c r="C663" s="3">
        <v>1.0</v>
      </c>
      <c r="D663" s="1">
        <v>2.0</v>
      </c>
      <c r="E663" s="4">
        <v>5.49167777777778</v>
      </c>
      <c r="F663" s="4">
        <v>5.47501111111111</v>
      </c>
      <c r="G663" s="5">
        <v>1.2508598160474</v>
      </c>
      <c r="H663" s="5">
        <v>0.190250940664762</v>
      </c>
      <c r="I663" s="5">
        <v>-0.228519111924926</v>
      </c>
      <c r="J663" s="5">
        <v>0.0783550774395358</v>
      </c>
    </row>
    <row r="664" ht="15.75" customHeight="1">
      <c r="A664" s="3">
        <v>662.0</v>
      </c>
      <c r="B664" s="3">
        <v>0.0</v>
      </c>
      <c r="C664" s="3">
        <v>1.0</v>
      </c>
      <c r="D664" s="1">
        <v>2.0</v>
      </c>
      <c r="E664" s="4">
        <v>5.50001111111111</v>
      </c>
      <c r="F664" s="4">
        <v>5.48334444444444</v>
      </c>
      <c r="G664" s="5">
        <v>1.25276371038122</v>
      </c>
      <c r="H664" s="5">
        <v>0.190399890074253</v>
      </c>
      <c r="I664" s="5">
        <v>-0.228488593881132</v>
      </c>
      <c r="J664" s="5">
        <v>0.0783550774395358</v>
      </c>
    </row>
    <row r="665" ht="15.75" customHeight="1">
      <c r="A665" s="3">
        <v>663.0</v>
      </c>
      <c r="B665" s="3">
        <v>0.0</v>
      </c>
      <c r="C665" s="3">
        <v>1.0</v>
      </c>
      <c r="D665" s="1">
        <v>2.0</v>
      </c>
      <c r="E665" s="4">
        <v>5.50834444444444</v>
      </c>
      <c r="F665" s="4">
        <v>5.49167777777778</v>
      </c>
      <c r="G665" s="5">
        <v>1.25466760550978</v>
      </c>
      <c r="H665" s="5">
        <v>0.190548840806285</v>
      </c>
      <c r="I665" s="5">
        <v>-0.228519111924926</v>
      </c>
      <c r="J665" s="5">
        <v>0.0782024872205689</v>
      </c>
    </row>
    <row r="666" ht="15.75" customHeight="1">
      <c r="A666" s="3">
        <v>664.0</v>
      </c>
      <c r="B666" s="3">
        <v>0.0</v>
      </c>
      <c r="C666" s="3">
        <v>1.0</v>
      </c>
      <c r="D666" s="1">
        <v>2.0</v>
      </c>
      <c r="E666" s="4">
        <v>5.51667777777778</v>
      </c>
      <c r="F666" s="4">
        <v>5.50001111111111</v>
      </c>
      <c r="G666" s="5">
        <v>1.25657149753567</v>
      </c>
      <c r="H666" s="5">
        <v>0.190697796815693</v>
      </c>
      <c r="I666" s="5">
        <v>-0.228458075837339</v>
      </c>
      <c r="J666" s="5">
        <v>0.0782024872205689</v>
      </c>
    </row>
    <row r="667" ht="15.75" customHeight="1">
      <c r="A667" s="3">
        <v>665.0</v>
      </c>
      <c r="B667" s="3">
        <v>0.0</v>
      </c>
      <c r="C667" s="3">
        <v>1.0</v>
      </c>
      <c r="D667" s="1">
        <v>2.0</v>
      </c>
      <c r="E667" s="4">
        <v>5.52501111111111</v>
      </c>
      <c r="F667" s="4">
        <v>5.50834444444444</v>
      </c>
      <c r="G667" s="5">
        <v>1.25847539157829</v>
      </c>
      <c r="H667" s="5">
        <v>0.190846751045235</v>
      </c>
      <c r="I667" s="5">
        <v>-0.228458075837339</v>
      </c>
      <c r="J667" s="5">
        <v>0.0785076676585028</v>
      </c>
    </row>
    <row r="668" ht="15.75" customHeight="1">
      <c r="A668" s="3">
        <v>666.0</v>
      </c>
      <c r="B668" s="3">
        <v>0.0</v>
      </c>
      <c r="C668" s="3">
        <v>1.0</v>
      </c>
      <c r="D668" s="1">
        <v>2.0</v>
      </c>
      <c r="E668" s="4">
        <v>5.53334444444444</v>
      </c>
      <c r="F668" s="4">
        <v>5.51667777777778</v>
      </c>
      <c r="G668" s="5">
        <v>1.26037928520765</v>
      </c>
      <c r="H668" s="5">
        <v>0.190995690426424</v>
      </c>
      <c r="I668" s="5">
        <v>-0.228458075837339</v>
      </c>
      <c r="J668" s="5">
        <v>0.0782024872205689</v>
      </c>
    </row>
    <row r="669" ht="15.75" customHeight="1">
      <c r="A669" s="3">
        <v>667.0</v>
      </c>
      <c r="B669" s="3">
        <v>0.0</v>
      </c>
      <c r="C669" s="3">
        <v>1.0</v>
      </c>
      <c r="D669" s="1">
        <v>2.0</v>
      </c>
      <c r="E669" s="4">
        <v>5.54167777777778</v>
      </c>
      <c r="F669" s="4">
        <v>5.52501111111111</v>
      </c>
      <c r="G669" s="5">
        <v>1.26228317980087</v>
      </c>
      <c r="H669" s="5">
        <v>0.191144624749532</v>
      </c>
      <c r="I669" s="5">
        <v>-0.228458075837339</v>
      </c>
      <c r="J669" s="5">
        <v>0.0782024872205689</v>
      </c>
    </row>
    <row r="670" ht="15.75" customHeight="1">
      <c r="A670" s="3">
        <v>668.0</v>
      </c>
      <c r="B670" s="3">
        <v>0.0</v>
      </c>
      <c r="C670" s="3">
        <v>1.0</v>
      </c>
      <c r="D670" s="1">
        <v>2.0</v>
      </c>
      <c r="E670" s="4">
        <v>5.55001111111111</v>
      </c>
      <c r="F670" s="4">
        <v>5.53334444444444</v>
      </c>
      <c r="G670" s="5">
        <v>1.26418707256936</v>
      </c>
      <c r="H670" s="5">
        <v>0.191293549924528</v>
      </c>
      <c r="I670" s="5">
        <v>-0.228503852903029</v>
      </c>
      <c r="J670" s="5">
        <v>0.0780498970016019</v>
      </c>
    </row>
    <row r="671" ht="15.75" customHeight="1">
      <c r="A671" s="3">
        <v>669.0</v>
      </c>
      <c r="B671" s="3">
        <v>0.0</v>
      </c>
      <c r="C671" s="3">
        <v>1.0</v>
      </c>
      <c r="D671" s="1">
        <v>2.0</v>
      </c>
      <c r="E671" s="4">
        <v>5.55834444444444</v>
      </c>
      <c r="F671" s="4">
        <v>5.54167777777778</v>
      </c>
      <c r="G671" s="5">
        <v>1.26609096685995</v>
      </c>
      <c r="H671" s="5">
        <v>0.191442491003246</v>
      </c>
      <c r="I671" s="5">
        <v>-0.228488593881132</v>
      </c>
      <c r="J671" s="5">
        <v>0.0782024872205689</v>
      </c>
    </row>
    <row r="672" ht="15.75" customHeight="1">
      <c r="A672" s="3">
        <v>670.0</v>
      </c>
      <c r="B672" s="3">
        <v>0.0</v>
      </c>
      <c r="C672" s="3">
        <v>1.0</v>
      </c>
      <c r="D672" s="1">
        <v>2.0</v>
      </c>
      <c r="E672" s="4">
        <v>5.56667777777778</v>
      </c>
      <c r="F672" s="4">
        <v>5.55001111111111</v>
      </c>
      <c r="G672" s="5">
        <v>1.26799486040665</v>
      </c>
      <c r="H672" s="5">
        <v>0.191591407326999</v>
      </c>
      <c r="I672" s="5">
        <v>-0.228458075837339</v>
      </c>
      <c r="J672" s="5">
        <v>0.0783550774395358</v>
      </c>
    </row>
    <row r="673" ht="15.75" customHeight="1">
      <c r="A673" s="3">
        <v>671.0</v>
      </c>
      <c r="B673" s="3">
        <v>0.0</v>
      </c>
      <c r="C673" s="3">
        <v>1.0</v>
      </c>
      <c r="D673" s="1">
        <v>2.0</v>
      </c>
      <c r="E673" s="4">
        <v>5.57501111111111</v>
      </c>
      <c r="F673" s="4">
        <v>5.55834444444444</v>
      </c>
      <c r="G673" s="5">
        <v>1.26989875484855</v>
      </c>
      <c r="H673" s="5">
        <v>0.191740327791463</v>
      </c>
      <c r="I673" s="5">
        <v>-0.228427557793545</v>
      </c>
      <c r="J673" s="5">
        <v>0.0783550774395358</v>
      </c>
    </row>
    <row r="674" ht="15.75" customHeight="1">
      <c r="A674" s="3">
        <v>672.0</v>
      </c>
      <c r="B674" s="3">
        <v>0.0</v>
      </c>
      <c r="C674" s="3">
        <v>1.0</v>
      </c>
      <c r="D674" s="1">
        <v>2.0</v>
      </c>
      <c r="E674" s="4">
        <v>5.58334444444444</v>
      </c>
      <c r="F674" s="4">
        <v>5.56667777777778</v>
      </c>
      <c r="G674" s="5">
        <v>1.27180265043361</v>
      </c>
      <c r="H674" s="5">
        <v>0.191889243599116</v>
      </c>
      <c r="I674" s="5">
        <v>-0.228488593881132</v>
      </c>
      <c r="J674" s="5">
        <v>0.0782024872205689</v>
      </c>
    </row>
    <row r="675" ht="15.75" customHeight="1">
      <c r="A675" s="3">
        <v>673.0</v>
      </c>
      <c r="B675" s="3">
        <v>0.0</v>
      </c>
      <c r="C675" s="3">
        <v>1.0</v>
      </c>
      <c r="D675" s="1">
        <v>2.0</v>
      </c>
      <c r="E675" s="4">
        <v>5.59167777777778</v>
      </c>
      <c r="F675" s="4">
        <v>5.57501111111111</v>
      </c>
      <c r="G675" s="5">
        <v>1.27370654485389</v>
      </c>
      <c r="H675" s="5">
        <v>0.192038139561045</v>
      </c>
      <c r="I675" s="5">
        <v>-0.228519111924926</v>
      </c>
      <c r="J675" s="5">
        <v>0.0782024872205689</v>
      </c>
    </row>
    <row r="676" ht="15.75" customHeight="1">
      <c r="A676" s="3">
        <v>674.0</v>
      </c>
      <c r="B676" s="3">
        <v>0.0</v>
      </c>
      <c r="C676" s="3">
        <v>1.0</v>
      </c>
      <c r="D676" s="1">
        <v>2.0</v>
      </c>
      <c r="E676" s="4">
        <v>5.60001111111111</v>
      </c>
      <c r="F676" s="4">
        <v>5.58334444444444</v>
      </c>
      <c r="G676" s="5">
        <v>1.27561044013886</v>
      </c>
      <c r="H676" s="5">
        <v>0.192187015061762</v>
      </c>
      <c r="I676" s="5">
        <v>-0.228397039749752</v>
      </c>
      <c r="J676" s="5">
        <v>0.0782024872205689</v>
      </c>
    </row>
    <row r="677" ht="15.75" customHeight="1">
      <c r="A677" s="3">
        <v>675.0</v>
      </c>
      <c r="B677" s="3">
        <v>0.0</v>
      </c>
      <c r="C677" s="3">
        <v>1.0</v>
      </c>
      <c r="D677" s="1">
        <v>2.0</v>
      </c>
      <c r="E677" s="4">
        <v>5.60834444444444</v>
      </c>
      <c r="F677" s="4">
        <v>5.59167777777778</v>
      </c>
      <c r="G677" s="5">
        <v>1.2775143339615</v>
      </c>
      <c r="H677" s="5">
        <v>0.192335898290574</v>
      </c>
      <c r="I677" s="5">
        <v>-0.228473334859236</v>
      </c>
      <c r="J677" s="5">
        <v>0.0782024872205689</v>
      </c>
    </row>
    <row r="678" ht="15.75" customHeight="1">
      <c r="A678" s="3">
        <v>676.0</v>
      </c>
      <c r="B678" s="3">
        <v>0.0</v>
      </c>
      <c r="C678" s="3">
        <v>1.0</v>
      </c>
      <c r="D678" s="1">
        <v>2.0</v>
      </c>
      <c r="E678" s="4">
        <v>5.61667777777778</v>
      </c>
      <c r="F678" s="4">
        <v>5.60001111111111</v>
      </c>
      <c r="G678" s="5">
        <v>1.27941822958851</v>
      </c>
      <c r="H678" s="5">
        <v>0.192484795606656</v>
      </c>
      <c r="I678" s="5">
        <v>-0.228458075837339</v>
      </c>
      <c r="J678" s="5">
        <v>0.0780498970016019</v>
      </c>
    </row>
    <row r="679" ht="15.75" customHeight="1">
      <c r="A679" s="3">
        <v>677.0</v>
      </c>
      <c r="B679" s="3">
        <v>0.0</v>
      </c>
      <c r="C679" s="3">
        <v>1.0</v>
      </c>
      <c r="D679" s="1">
        <v>2.0</v>
      </c>
      <c r="E679" s="4">
        <v>5.62501111111111</v>
      </c>
      <c r="F679" s="4">
        <v>5.60834444444444</v>
      </c>
      <c r="G679" s="5">
        <v>1.28132212362097</v>
      </c>
      <c r="H679" s="5">
        <v>0.192633700352228</v>
      </c>
      <c r="I679" s="5">
        <v>-0.228473334859236</v>
      </c>
      <c r="J679" s="5">
        <v>0.0783550774395358</v>
      </c>
    </row>
    <row r="680" ht="15.75" customHeight="1">
      <c r="A680" s="3">
        <v>678.0</v>
      </c>
      <c r="B680" s="3">
        <v>0.0</v>
      </c>
      <c r="C680" s="3">
        <v>1.0</v>
      </c>
      <c r="D680" s="1">
        <v>2.0</v>
      </c>
      <c r="E680" s="4">
        <v>5.63334444444444</v>
      </c>
      <c r="F680" s="4">
        <v>5.61667777777778</v>
      </c>
      <c r="G680" s="5">
        <v>1.28322601820528</v>
      </c>
      <c r="H680" s="5">
        <v>0.192782598749034</v>
      </c>
      <c r="I680" s="5">
        <v>-0.228473334859236</v>
      </c>
      <c r="J680" s="5">
        <v>0.0782024872205689</v>
      </c>
    </row>
    <row r="681" ht="15.75" customHeight="1">
      <c r="A681" s="3">
        <v>679.0</v>
      </c>
      <c r="B681" s="3">
        <v>0.0</v>
      </c>
      <c r="C681" s="3">
        <v>1.0</v>
      </c>
      <c r="D681" s="1">
        <v>2.0</v>
      </c>
      <c r="E681" s="4">
        <v>5.64167777777778</v>
      </c>
      <c r="F681" s="4">
        <v>5.62501111111111</v>
      </c>
      <c r="G681" s="5">
        <v>1.28512991309733</v>
      </c>
      <c r="H681" s="5">
        <v>0.192931480899223</v>
      </c>
      <c r="I681" s="5">
        <v>-0.228458075837339</v>
      </c>
      <c r="J681" s="5">
        <v>0.0782024872205689</v>
      </c>
    </row>
    <row r="682" ht="15.75" customHeight="1">
      <c r="A682" s="3">
        <v>680.0</v>
      </c>
      <c r="B682" s="3">
        <v>0.0</v>
      </c>
      <c r="C682" s="3">
        <v>1.0</v>
      </c>
      <c r="D682" s="1">
        <v>2.0</v>
      </c>
      <c r="E682" s="4">
        <v>5.65001111111111</v>
      </c>
      <c r="F682" s="4">
        <v>5.63334444444444</v>
      </c>
      <c r="G682" s="5">
        <v>1.28703380742987</v>
      </c>
      <c r="H682" s="5">
        <v>0.193080372593707</v>
      </c>
      <c r="I682" s="5">
        <v>-0.228534370946822</v>
      </c>
      <c r="J682" s="5">
        <v>0.0782024872205689</v>
      </c>
    </row>
    <row r="683" ht="15.75" customHeight="1">
      <c r="A683" s="3">
        <v>681.0</v>
      </c>
      <c r="B683" s="3">
        <v>0.0</v>
      </c>
      <c r="C683" s="3">
        <v>1.0</v>
      </c>
      <c r="D683" s="1">
        <v>2.0</v>
      </c>
      <c r="E683" s="4">
        <v>5.65834444444444</v>
      </c>
      <c r="F683" s="4">
        <v>5.64167777777778</v>
      </c>
      <c r="G683" s="5">
        <v>1.28893770225452</v>
      </c>
      <c r="H683" s="5">
        <v>0.193229255999345</v>
      </c>
      <c r="I683" s="5">
        <v>-0.228427557793545</v>
      </c>
      <c r="J683" s="5">
        <v>0.0782024872205689</v>
      </c>
    </row>
    <row r="684" ht="15.75" customHeight="1">
      <c r="A684" s="3">
        <v>682.0</v>
      </c>
      <c r="B684" s="3">
        <v>0.0</v>
      </c>
      <c r="C684" s="3">
        <v>1.0</v>
      </c>
      <c r="D684" s="1">
        <v>2.0</v>
      </c>
      <c r="E684" s="4">
        <v>5.66667777777778</v>
      </c>
      <c r="F684" s="4">
        <v>5.65001111111111</v>
      </c>
      <c r="G684" s="5">
        <v>1.29084159599705</v>
      </c>
      <c r="H684" s="5">
        <v>0.193378105038548</v>
      </c>
      <c r="I684" s="5">
        <v>-0.228458075837339</v>
      </c>
      <c r="J684" s="5">
        <v>0.0782024872205689</v>
      </c>
    </row>
    <row r="685" ht="15.75" customHeight="1">
      <c r="A685" s="3">
        <v>683.0</v>
      </c>
      <c r="B685" s="3">
        <v>0.0</v>
      </c>
      <c r="C685" s="3">
        <v>1.0</v>
      </c>
      <c r="D685" s="1">
        <v>2.0</v>
      </c>
      <c r="E685" s="4">
        <v>5.67501111111111</v>
      </c>
      <c r="F685" s="4">
        <v>5.65834444444444</v>
      </c>
      <c r="G685" s="5">
        <v>1.29274548997355</v>
      </c>
      <c r="H685" s="5">
        <v>0.193526960776678</v>
      </c>
      <c r="I685" s="5">
        <v>-0.228473334859236</v>
      </c>
      <c r="J685" s="5">
        <v>0.0782024872205689</v>
      </c>
    </row>
    <row r="686" ht="15.75" customHeight="1">
      <c r="A686" s="3">
        <v>684.0</v>
      </c>
      <c r="B686" s="3">
        <v>0.0</v>
      </c>
      <c r="C686" s="3">
        <v>1.0</v>
      </c>
      <c r="D686" s="1">
        <v>2.0</v>
      </c>
      <c r="E686" s="4">
        <v>5.68334444444444</v>
      </c>
      <c r="F686" s="4">
        <v>5.66667777777778</v>
      </c>
      <c r="G686" s="5">
        <v>1.29464938462654</v>
      </c>
      <c r="H686" s="5">
        <v>0.193675816860008</v>
      </c>
      <c r="I686" s="5">
        <v>-0.228473334859236</v>
      </c>
      <c r="J686" s="5">
        <v>0.0783550774395358</v>
      </c>
    </row>
    <row r="687" ht="15.75" customHeight="1">
      <c r="A687" s="3">
        <v>685.0</v>
      </c>
      <c r="B687" s="3">
        <v>0.0</v>
      </c>
      <c r="C687" s="3">
        <v>1.0</v>
      </c>
      <c r="D687" s="1">
        <v>2.0</v>
      </c>
      <c r="E687" s="4">
        <v>5.69167777777778</v>
      </c>
      <c r="F687" s="4">
        <v>5.67501111111111</v>
      </c>
      <c r="G687" s="5">
        <v>1.29655327941685</v>
      </c>
      <c r="H687" s="5">
        <v>0.193824686414054</v>
      </c>
      <c r="I687" s="5">
        <v>-0.228442816815442</v>
      </c>
      <c r="J687" s="5">
        <v>0.0780498970016019</v>
      </c>
    </row>
    <row r="688" ht="15.75" customHeight="1">
      <c r="A688" s="3">
        <v>686.0</v>
      </c>
      <c r="B688" s="3">
        <v>0.0</v>
      </c>
      <c r="C688" s="3">
        <v>1.0</v>
      </c>
      <c r="D688" s="1">
        <v>2.0</v>
      </c>
      <c r="E688" s="4">
        <v>5.70001111111111</v>
      </c>
      <c r="F688" s="4">
        <v>5.68334444444444</v>
      </c>
      <c r="G688" s="5">
        <v>1.29845717375448</v>
      </c>
      <c r="H688" s="5">
        <v>0.193973531722638</v>
      </c>
      <c r="I688" s="5">
        <v>-0.228427557793545</v>
      </c>
      <c r="J688" s="5">
        <v>0.0780498970016019</v>
      </c>
    </row>
    <row r="689" ht="15.75" customHeight="1">
      <c r="A689" s="3">
        <v>687.0</v>
      </c>
      <c r="B689" s="3">
        <v>0.0</v>
      </c>
      <c r="C689" s="3">
        <v>1.0</v>
      </c>
      <c r="D689" s="1">
        <v>2.0</v>
      </c>
      <c r="E689" s="4">
        <v>5.70834444444444</v>
      </c>
      <c r="F689" s="4">
        <v>5.69167777777778</v>
      </c>
      <c r="G689" s="5">
        <v>1.30036106806414</v>
      </c>
      <c r="H689" s="5">
        <v>0.194122388069659</v>
      </c>
      <c r="I689" s="5">
        <v>-0.228488593881132</v>
      </c>
      <c r="J689" s="5">
        <v>0.0780498970016019</v>
      </c>
    </row>
    <row r="690" ht="15.75" customHeight="1">
      <c r="A690" s="3">
        <v>688.0</v>
      </c>
      <c r="B690" s="3">
        <v>0.0</v>
      </c>
      <c r="C690" s="3">
        <v>1.0</v>
      </c>
      <c r="D690" s="1">
        <v>2.0</v>
      </c>
      <c r="E690" s="4">
        <v>5.71667777777778</v>
      </c>
      <c r="F690" s="4">
        <v>5.70001111111111</v>
      </c>
      <c r="G690" s="5">
        <v>1.30226496154981</v>
      </c>
      <c r="H690" s="5">
        <v>0.194271247060814</v>
      </c>
      <c r="I690" s="5">
        <v>-0.228473334859236</v>
      </c>
      <c r="J690" s="5">
        <v>0.0783550774395358</v>
      </c>
    </row>
    <row r="691" ht="15.75" customHeight="1">
      <c r="A691" s="3">
        <v>689.0</v>
      </c>
      <c r="B691" s="3">
        <v>0.0</v>
      </c>
      <c r="C691" s="3">
        <v>1.0</v>
      </c>
      <c r="D691" s="1">
        <v>2.0</v>
      </c>
      <c r="E691" s="4">
        <v>5.72501111111111</v>
      </c>
      <c r="F691" s="4">
        <v>5.70834444444444</v>
      </c>
      <c r="G691" s="5">
        <v>1.30416885563185</v>
      </c>
      <c r="H691" s="5">
        <v>0.194420102130785</v>
      </c>
      <c r="I691" s="5">
        <v>-0.228503852903029</v>
      </c>
      <c r="J691" s="5">
        <v>0.0780498970016019</v>
      </c>
    </row>
    <row r="692" ht="15.75" customHeight="1">
      <c r="A692" s="3">
        <v>690.0</v>
      </c>
      <c r="B692" s="3">
        <v>0.0</v>
      </c>
      <c r="C692" s="3">
        <v>1.0</v>
      </c>
      <c r="D692" s="1">
        <v>2.0</v>
      </c>
      <c r="E692" s="4">
        <v>5.73334444444444</v>
      </c>
      <c r="F692" s="4">
        <v>5.71667777777778</v>
      </c>
      <c r="G692" s="5">
        <v>1.30607275031662</v>
      </c>
      <c r="H692" s="5">
        <v>0.194568954730898</v>
      </c>
      <c r="I692" s="5">
        <v>-0.228503852903029</v>
      </c>
      <c r="J692" s="5">
        <v>0.0783550774395358</v>
      </c>
    </row>
    <row r="693" ht="15.75" customHeight="1">
      <c r="A693" s="3">
        <v>691.0</v>
      </c>
      <c r="B693" s="3">
        <v>0.0</v>
      </c>
      <c r="C693" s="3">
        <v>1.0</v>
      </c>
      <c r="D693" s="1">
        <v>2.0</v>
      </c>
      <c r="E693" s="4">
        <v>5.74167777777778</v>
      </c>
      <c r="F693" s="4">
        <v>5.72501111111111</v>
      </c>
      <c r="G693" s="5">
        <v>1.30797664467842</v>
      </c>
      <c r="H693" s="5">
        <v>0.194717818247274</v>
      </c>
      <c r="I693" s="5">
        <v>-0.228488593881132</v>
      </c>
      <c r="J693" s="5">
        <v>0.0782024872205689</v>
      </c>
    </row>
    <row r="694" ht="15.75" customHeight="1">
      <c r="A694" s="3">
        <v>692.0</v>
      </c>
      <c r="B694" s="3">
        <v>0.0</v>
      </c>
      <c r="C694" s="3">
        <v>1.0</v>
      </c>
      <c r="D694" s="1">
        <v>2.0</v>
      </c>
      <c r="E694" s="4">
        <v>5.75001111111111</v>
      </c>
      <c r="F694" s="4">
        <v>5.73334444444444</v>
      </c>
      <c r="G694" s="5">
        <v>1.30988053865619</v>
      </c>
      <c r="H694" s="5">
        <v>0.194866701487443</v>
      </c>
      <c r="I694" s="5">
        <v>-0.228458075837339</v>
      </c>
      <c r="J694" s="5">
        <v>0.0782024872205689</v>
      </c>
    </row>
    <row r="695" ht="15.75" customHeight="1">
      <c r="A695" s="3">
        <v>693.0</v>
      </c>
      <c r="B695" s="3">
        <v>0.0</v>
      </c>
      <c r="C695" s="3">
        <v>1.0</v>
      </c>
      <c r="D695" s="1">
        <v>2.0</v>
      </c>
      <c r="E695" s="4">
        <v>5.75834444444444</v>
      </c>
      <c r="F695" s="4">
        <v>5.74167777777778</v>
      </c>
      <c r="G695" s="5">
        <v>1.31178443368429</v>
      </c>
      <c r="H695" s="5">
        <v>0.195015543171234</v>
      </c>
      <c r="I695" s="5">
        <v>-0.228503852903029</v>
      </c>
      <c r="J695" s="5">
        <v>0.0782024872205689</v>
      </c>
    </row>
    <row r="696" ht="15.75" customHeight="1">
      <c r="A696" s="3">
        <v>694.0</v>
      </c>
      <c r="B696" s="3">
        <v>0.0</v>
      </c>
      <c r="C696" s="3">
        <v>1.0</v>
      </c>
      <c r="D696" s="1">
        <v>2.0</v>
      </c>
      <c r="E696" s="4">
        <v>5.76667777777778</v>
      </c>
      <c r="F696" s="4">
        <v>5.75001111111111</v>
      </c>
      <c r="G696" s="5">
        <v>1.31368832889423</v>
      </c>
      <c r="H696" s="5">
        <v>0.19516439590795</v>
      </c>
      <c r="I696" s="5">
        <v>-0.228412298771649</v>
      </c>
      <c r="J696" s="5">
        <v>0.0782024872205689</v>
      </c>
    </row>
    <row r="697" ht="15.75" customHeight="1">
      <c r="A697" s="3">
        <v>695.0</v>
      </c>
      <c r="B697" s="3">
        <v>0.0</v>
      </c>
      <c r="C697" s="3">
        <v>1.0</v>
      </c>
      <c r="D697" s="1">
        <v>2.0</v>
      </c>
      <c r="E697" s="4">
        <v>5.77501111111111</v>
      </c>
      <c r="F697" s="4">
        <v>5.75834444444444</v>
      </c>
      <c r="G697" s="5">
        <v>1.31559222337682</v>
      </c>
      <c r="H697" s="5">
        <v>0.195313253138311</v>
      </c>
      <c r="I697" s="5">
        <v>-0.228519111924926</v>
      </c>
      <c r="J697" s="5">
        <v>0.0780498970016019</v>
      </c>
    </row>
    <row r="698" ht="15.75" customHeight="1">
      <c r="A698" s="3">
        <v>696.0</v>
      </c>
      <c r="B698" s="3">
        <v>0.0</v>
      </c>
      <c r="C698" s="3">
        <v>1.0</v>
      </c>
      <c r="D698" s="1">
        <v>2.0</v>
      </c>
      <c r="E698" s="4">
        <v>5.78334444444444</v>
      </c>
      <c r="F698" s="4">
        <v>5.76667777777778</v>
      </c>
      <c r="G698" s="5">
        <v>1.31749611628519</v>
      </c>
      <c r="H698" s="5">
        <v>0.19546208342204</v>
      </c>
      <c r="I698" s="5">
        <v>-0.228519111924926</v>
      </c>
      <c r="J698" s="5">
        <v>0.0782024872205689</v>
      </c>
    </row>
    <row r="699" ht="15.75" customHeight="1">
      <c r="A699" s="3">
        <v>697.0</v>
      </c>
      <c r="B699" s="3">
        <v>0.0</v>
      </c>
      <c r="C699" s="3">
        <v>1.0</v>
      </c>
      <c r="D699" s="1">
        <v>2.0</v>
      </c>
      <c r="E699" s="4">
        <v>5.79167777777778</v>
      </c>
      <c r="F699" s="4">
        <v>5.77501111111111</v>
      </c>
      <c r="G699" s="5">
        <v>1.31940001016251</v>
      </c>
      <c r="H699" s="5">
        <v>0.195610885892962</v>
      </c>
      <c r="I699" s="5">
        <v>-0.228458075837339</v>
      </c>
      <c r="J699" s="5">
        <v>0.0782024872205689</v>
      </c>
    </row>
    <row r="700" ht="15.75" customHeight="1">
      <c r="A700" s="3">
        <v>698.0</v>
      </c>
      <c r="B700" s="3">
        <v>0.0</v>
      </c>
      <c r="C700" s="3">
        <v>1.0</v>
      </c>
      <c r="D700" s="1">
        <v>2.0</v>
      </c>
      <c r="E700" s="4">
        <v>5.80001111111111</v>
      </c>
      <c r="F700" s="4">
        <v>5.78334444444444</v>
      </c>
      <c r="G700" s="5">
        <v>1.32130390399659</v>
      </c>
      <c r="H700" s="5">
        <v>0.195759706759386</v>
      </c>
      <c r="I700" s="5">
        <v>-0.228473334859236</v>
      </c>
      <c r="J700" s="5">
        <v>0.0782024872205689</v>
      </c>
    </row>
    <row r="701" ht="15.75" customHeight="1">
      <c r="A701" s="3">
        <v>699.0</v>
      </c>
      <c r="B701" s="3">
        <v>0.0</v>
      </c>
      <c r="C701" s="3">
        <v>1.0</v>
      </c>
      <c r="D701" s="1">
        <v>2.0</v>
      </c>
      <c r="E701" s="4">
        <v>5.80834444444444</v>
      </c>
      <c r="F701" s="4">
        <v>5.79167777777778</v>
      </c>
      <c r="G701" s="5">
        <v>1.32320779824267</v>
      </c>
      <c r="H701" s="5">
        <v>0.195908510710761</v>
      </c>
      <c r="I701" s="5">
        <v>-0.228412298771649</v>
      </c>
      <c r="J701" s="5">
        <v>0.0782024872205689</v>
      </c>
    </row>
    <row r="702" ht="15.75" customHeight="1">
      <c r="A702" s="3">
        <v>700.0</v>
      </c>
      <c r="B702" s="3">
        <v>0.0</v>
      </c>
      <c r="C702" s="3">
        <v>1.0</v>
      </c>
      <c r="D702" s="1">
        <v>2.0</v>
      </c>
      <c r="E702" s="4">
        <v>5.81667777777778</v>
      </c>
      <c r="F702" s="4">
        <v>5.80001111111111</v>
      </c>
      <c r="G702" s="5">
        <v>1.32511169152107</v>
      </c>
      <c r="H702" s="5">
        <v>0.196057312164876</v>
      </c>
      <c r="I702" s="5">
        <v>-0.228473334859236</v>
      </c>
      <c r="J702" s="5">
        <v>0.0780498970016019</v>
      </c>
    </row>
    <row r="703" ht="15.75" customHeight="1">
      <c r="A703" s="3">
        <v>701.0</v>
      </c>
      <c r="B703" s="3">
        <v>0.0</v>
      </c>
      <c r="C703" s="3">
        <v>1.0</v>
      </c>
      <c r="D703" s="1">
        <v>2.0</v>
      </c>
      <c r="E703" s="4">
        <v>5.82501111111111</v>
      </c>
      <c r="F703" s="4">
        <v>5.80834444444444</v>
      </c>
      <c r="G703" s="5">
        <v>1.32701558699041</v>
      </c>
      <c r="H703" s="5">
        <v>0.196206110980851</v>
      </c>
      <c r="I703" s="5">
        <v>-0.228473334859236</v>
      </c>
      <c r="J703" s="5">
        <v>0.0782024872205689</v>
      </c>
    </row>
    <row r="704" ht="15.75" customHeight="1">
      <c r="A704" s="3">
        <v>702.0</v>
      </c>
      <c r="B704" s="3">
        <v>0.0</v>
      </c>
      <c r="C704" s="3">
        <v>1.0</v>
      </c>
      <c r="D704" s="1">
        <v>2.0</v>
      </c>
      <c r="E704" s="4">
        <v>5.83334444444445</v>
      </c>
      <c r="F704" s="4">
        <v>5.81667777777778</v>
      </c>
      <c r="G704" s="5">
        <v>1.32891948114366</v>
      </c>
      <c r="H704" s="5">
        <v>0.196354913861367</v>
      </c>
      <c r="I704" s="5">
        <v>-0.228458075837339</v>
      </c>
      <c r="J704" s="5">
        <v>0.0783550774395358</v>
      </c>
    </row>
    <row r="705" ht="15.75" customHeight="1">
      <c r="A705" s="3">
        <v>703.0</v>
      </c>
      <c r="B705" s="3">
        <v>0.0</v>
      </c>
      <c r="C705" s="3">
        <v>1.0</v>
      </c>
      <c r="D705" s="1">
        <v>2.0</v>
      </c>
      <c r="E705" s="4">
        <v>5.84167777777778</v>
      </c>
      <c r="F705" s="4">
        <v>5.82501111111111</v>
      </c>
      <c r="G705" s="5">
        <v>1.33082337608911</v>
      </c>
      <c r="H705" s="5">
        <v>0.196503695305937</v>
      </c>
      <c r="I705" s="5">
        <v>-0.228412298771649</v>
      </c>
      <c r="J705" s="5">
        <v>0.077897306782635</v>
      </c>
    </row>
    <row r="706" ht="15.75" customHeight="1">
      <c r="A706" s="3">
        <v>704.0</v>
      </c>
      <c r="B706" s="3">
        <v>0.0</v>
      </c>
      <c r="C706" s="3">
        <v>1.0</v>
      </c>
      <c r="D706" s="1">
        <v>2.0</v>
      </c>
      <c r="E706" s="4">
        <v>5.85001111111111</v>
      </c>
      <c r="F706" s="4">
        <v>5.83334444444445</v>
      </c>
      <c r="G706" s="5">
        <v>1.33272727046235</v>
      </c>
      <c r="H706" s="5">
        <v>0.196652465957216</v>
      </c>
      <c r="I706" s="5">
        <v>-0.228412298771649</v>
      </c>
      <c r="J706" s="5">
        <v>0.0782024872205689</v>
      </c>
    </row>
    <row r="707" ht="15.75" customHeight="1">
      <c r="A707" s="3">
        <v>705.0</v>
      </c>
      <c r="B707" s="3">
        <v>0.0</v>
      </c>
      <c r="C707" s="3">
        <v>1.0</v>
      </c>
      <c r="D707" s="1">
        <v>2.0</v>
      </c>
      <c r="E707" s="4">
        <v>5.85834444444444</v>
      </c>
      <c r="F707" s="4">
        <v>5.84167777777778</v>
      </c>
      <c r="G707" s="5">
        <v>1.33463116358434</v>
      </c>
      <c r="H707" s="5">
        <v>0.196801234088619</v>
      </c>
      <c r="I707" s="5">
        <v>-0.228442816815442</v>
      </c>
      <c r="J707" s="5">
        <v>0.0782024872205689</v>
      </c>
    </row>
    <row r="708" ht="15.75" customHeight="1">
      <c r="A708" s="3">
        <v>706.0</v>
      </c>
      <c r="B708" s="3">
        <v>0.0</v>
      </c>
      <c r="C708" s="3">
        <v>1.0</v>
      </c>
      <c r="D708" s="1">
        <v>2.0</v>
      </c>
      <c r="E708" s="4">
        <v>5.86667777777778</v>
      </c>
      <c r="F708" s="4">
        <v>5.85001111111111</v>
      </c>
      <c r="G708" s="5">
        <v>1.33653505693141</v>
      </c>
      <c r="H708" s="5">
        <v>0.196950004561803</v>
      </c>
      <c r="I708" s="5">
        <v>-0.228442816815442</v>
      </c>
      <c r="J708" s="5">
        <v>0.0782024872205689</v>
      </c>
    </row>
    <row r="709" ht="15.75" customHeight="1">
      <c r="A709" s="3">
        <v>707.0</v>
      </c>
      <c r="B709" s="3">
        <v>0.0</v>
      </c>
      <c r="C709" s="3">
        <v>1.0</v>
      </c>
      <c r="D709" s="1">
        <v>2.0</v>
      </c>
      <c r="E709" s="4">
        <v>5.87501111111111</v>
      </c>
      <c r="F709" s="4">
        <v>5.85834444444444</v>
      </c>
      <c r="G709" s="5">
        <v>1.33843895161364</v>
      </c>
      <c r="H709" s="5">
        <v>0.19709876884474</v>
      </c>
      <c r="I709" s="5">
        <v>-0.228442816815442</v>
      </c>
      <c r="J709" s="5">
        <v>0.0782024872205689</v>
      </c>
    </row>
    <row r="710" ht="15.75" customHeight="1">
      <c r="A710" s="3">
        <v>708.0</v>
      </c>
      <c r="B710" s="3">
        <v>0.0</v>
      </c>
      <c r="C710" s="3">
        <v>1.0</v>
      </c>
      <c r="D710" s="1">
        <v>2.0</v>
      </c>
      <c r="E710" s="4">
        <v>5.88334444444445</v>
      </c>
      <c r="F710" s="4">
        <v>5.86667777777778</v>
      </c>
      <c r="G710" s="5">
        <v>1.34034284574782</v>
      </c>
      <c r="H710" s="5">
        <v>0.197247539765426</v>
      </c>
      <c r="I710" s="5">
        <v>-0.228473334859236</v>
      </c>
      <c r="J710" s="5">
        <v>0.0783550774395358</v>
      </c>
    </row>
    <row r="711" ht="15.75" customHeight="1">
      <c r="A711" s="3">
        <v>709.0</v>
      </c>
      <c r="B711" s="3">
        <v>0.0</v>
      </c>
      <c r="C711" s="3">
        <v>1.0</v>
      </c>
      <c r="D711" s="1">
        <v>2.0</v>
      </c>
      <c r="E711" s="4">
        <v>5.89167777777778</v>
      </c>
      <c r="F711" s="4">
        <v>5.87501111111111</v>
      </c>
      <c r="G711" s="5">
        <v>1.34224673909107</v>
      </c>
      <c r="H711" s="5">
        <v>0.197396294743041</v>
      </c>
      <c r="I711" s="5">
        <v>-0.228519111924926</v>
      </c>
      <c r="J711" s="5">
        <v>0.0782024872205689</v>
      </c>
    </row>
    <row r="712" ht="15.75" customHeight="1">
      <c r="A712" s="3">
        <v>710.0</v>
      </c>
      <c r="B712" s="3">
        <v>0.0</v>
      </c>
      <c r="C712" s="3">
        <v>1.0</v>
      </c>
      <c r="D712" s="1">
        <v>2.0</v>
      </c>
      <c r="E712" s="4">
        <v>5.90001111111111</v>
      </c>
      <c r="F712" s="4">
        <v>5.88334444444445</v>
      </c>
      <c r="G712" s="5">
        <v>1.34415063333333</v>
      </c>
      <c r="H712" s="5">
        <v>0.197545066254132</v>
      </c>
      <c r="I712" s="5">
        <v>-0.228488593881132</v>
      </c>
      <c r="J712" s="5">
        <v>0.0780498970016019</v>
      </c>
    </row>
    <row r="713" ht="15.75" customHeight="1">
      <c r="A713" s="3">
        <v>711.0</v>
      </c>
      <c r="B713" s="3">
        <v>0.0</v>
      </c>
      <c r="C713" s="3">
        <v>1.0</v>
      </c>
      <c r="D713" s="1">
        <v>2.0</v>
      </c>
      <c r="E713" s="4">
        <v>5.90834444444444</v>
      </c>
      <c r="F713" s="4">
        <v>5.89167777777778</v>
      </c>
      <c r="G713" s="5">
        <v>1.3460545274904</v>
      </c>
      <c r="H713" s="5">
        <v>0.197693804930247</v>
      </c>
      <c r="I713" s="5">
        <v>-0.228503852903029</v>
      </c>
      <c r="J713" s="5">
        <v>0.0782024872205689</v>
      </c>
    </row>
    <row r="714" ht="15.75" customHeight="1">
      <c r="A714" s="3">
        <v>712.0</v>
      </c>
      <c r="B714" s="3">
        <v>0.0</v>
      </c>
      <c r="C714" s="3">
        <v>1.0</v>
      </c>
      <c r="D714" s="1">
        <v>2.0</v>
      </c>
      <c r="E714" s="4">
        <v>5.91667777777778</v>
      </c>
      <c r="F714" s="4">
        <v>5.90001111111111</v>
      </c>
      <c r="G714" s="5">
        <v>1.34795841962946</v>
      </c>
      <c r="H714" s="5">
        <v>0.19784252243467</v>
      </c>
      <c r="I714" s="5">
        <v>-0.228442816815442</v>
      </c>
      <c r="J714" s="5">
        <v>0.0783550774395358</v>
      </c>
    </row>
    <row r="715" ht="15.75" customHeight="1">
      <c r="A715" s="3">
        <v>713.0</v>
      </c>
      <c r="B715" s="3">
        <v>0.0</v>
      </c>
      <c r="C715" s="3">
        <v>1.0</v>
      </c>
      <c r="D715" s="1">
        <v>2.0</v>
      </c>
      <c r="E715" s="4">
        <v>5.92501111111111</v>
      </c>
      <c r="F715" s="4">
        <v>5.90834444444444</v>
      </c>
      <c r="G715" s="5">
        <v>1.3498623138323</v>
      </c>
      <c r="H715" s="5">
        <v>0.197991261888846</v>
      </c>
      <c r="I715" s="5">
        <v>-0.228473334859236</v>
      </c>
      <c r="J715" s="5">
        <v>0.0780498970016019</v>
      </c>
    </row>
    <row r="716" ht="15.75" customHeight="1">
      <c r="A716" s="3">
        <v>714.0</v>
      </c>
      <c r="B716" s="3">
        <v>0.0</v>
      </c>
      <c r="C716" s="3">
        <v>1.0</v>
      </c>
      <c r="D716" s="1">
        <v>2.0</v>
      </c>
      <c r="E716" s="4">
        <v>5.93334444444444</v>
      </c>
      <c r="F716" s="4">
        <v>5.91667777777778</v>
      </c>
      <c r="G716" s="5">
        <v>1.35176620729508</v>
      </c>
      <c r="H716" s="5">
        <v>0.198140000800163</v>
      </c>
      <c r="I716" s="5">
        <v>-0.228519111924926</v>
      </c>
      <c r="J716" s="5">
        <v>0.0780498970016019</v>
      </c>
    </row>
    <row r="717" ht="15.75" customHeight="1">
      <c r="A717" s="3">
        <v>715.0</v>
      </c>
      <c r="B717" s="3">
        <v>0.0</v>
      </c>
      <c r="C717" s="3">
        <v>1.0</v>
      </c>
      <c r="D717" s="1">
        <v>2.0</v>
      </c>
      <c r="E717" s="4">
        <v>5.94167777777778</v>
      </c>
      <c r="F717" s="4">
        <v>5.92501111111111</v>
      </c>
      <c r="G717" s="5">
        <v>1.35367010122454</v>
      </c>
      <c r="H717" s="5">
        <v>0.198288712248443</v>
      </c>
      <c r="I717" s="5">
        <v>-0.228503852903029</v>
      </c>
      <c r="J717" s="5">
        <v>0.0782024872205689</v>
      </c>
    </row>
    <row r="718" ht="15.75" customHeight="1">
      <c r="A718" s="3">
        <v>716.0</v>
      </c>
      <c r="B718" s="3">
        <v>0.0</v>
      </c>
      <c r="C718" s="3">
        <v>1.0</v>
      </c>
      <c r="D718" s="1">
        <v>2.0</v>
      </c>
      <c r="E718" s="4">
        <v>5.95001111111111</v>
      </c>
      <c r="F718" s="4">
        <v>5.93334444444444</v>
      </c>
      <c r="G718" s="5">
        <v>1.35557399682994</v>
      </c>
      <c r="H718" s="5">
        <v>0.198437427602882</v>
      </c>
      <c r="I718" s="5">
        <v>-0.228442816815442</v>
      </c>
      <c r="J718" s="5">
        <v>0.0780498970016019</v>
      </c>
    </row>
    <row r="719" ht="15.75" customHeight="1">
      <c r="A719" s="3">
        <v>717.0</v>
      </c>
      <c r="B719" s="3">
        <v>0.0</v>
      </c>
      <c r="C719" s="3">
        <v>1.0</v>
      </c>
      <c r="D719" s="1">
        <v>2.0</v>
      </c>
      <c r="E719" s="4">
        <v>5.95834444444445</v>
      </c>
      <c r="F719" s="4">
        <v>5.94167777777778</v>
      </c>
      <c r="G719" s="5">
        <v>1.35747789096793</v>
      </c>
      <c r="H719" s="5">
        <v>0.198586146620038</v>
      </c>
      <c r="I719" s="5">
        <v>-0.228458075837339</v>
      </c>
      <c r="J719" s="5">
        <v>0.0780498970016019</v>
      </c>
    </row>
    <row r="720" ht="15.75" customHeight="1">
      <c r="A720" s="3">
        <v>718.0</v>
      </c>
      <c r="B720" s="3">
        <v>0.0</v>
      </c>
      <c r="C720" s="3">
        <v>1.0</v>
      </c>
      <c r="D720" s="1">
        <v>2.0</v>
      </c>
      <c r="E720" s="4">
        <v>5.96667777777778</v>
      </c>
      <c r="F720" s="4">
        <v>5.95001111111111</v>
      </c>
      <c r="G720" s="5">
        <v>1.35938178461509</v>
      </c>
      <c r="H720" s="5">
        <v>0.19873482899309</v>
      </c>
      <c r="I720" s="5">
        <v>-0.228519111924926</v>
      </c>
      <c r="J720" s="5">
        <v>0.0780498970016019</v>
      </c>
    </row>
    <row r="721" ht="15.75" customHeight="1">
      <c r="A721" s="3">
        <v>719.0</v>
      </c>
      <c r="B721" s="3">
        <v>0.0</v>
      </c>
      <c r="C721" s="3">
        <v>1.0</v>
      </c>
      <c r="D721" s="1">
        <v>2.0</v>
      </c>
      <c r="E721" s="4">
        <v>5.97501111111111</v>
      </c>
      <c r="F721" s="4">
        <v>5.95834444444445</v>
      </c>
      <c r="G721" s="5">
        <v>1.36128567941558</v>
      </c>
      <c r="H721" s="5">
        <v>0.198883539248711</v>
      </c>
      <c r="I721" s="5">
        <v>-0.228442816815442</v>
      </c>
      <c r="J721" s="5">
        <v>0.0782024872205689</v>
      </c>
    </row>
    <row r="722" ht="15.75" customHeight="1">
      <c r="A722" s="3">
        <v>720.0</v>
      </c>
      <c r="B722" s="3">
        <v>0.0</v>
      </c>
      <c r="C722" s="3">
        <v>1.0</v>
      </c>
      <c r="D722" s="1">
        <v>2.0</v>
      </c>
      <c r="E722" s="4">
        <v>5.98334444444444</v>
      </c>
      <c r="F722" s="4">
        <v>5.96667777777778</v>
      </c>
      <c r="G722" s="5">
        <v>1.36318957351924</v>
      </c>
      <c r="H722" s="5">
        <v>0.199032230855559</v>
      </c>
      <c r="I722" s="5">
        <v>-0.228412298771649</v>
      </c>
      <c r="J722" s="5">
        <v>0.077897306782635</v>
      </c>
    </row>
    <row r="723" ht="15.75" customHeight="1">
      <c r="A723" s="3">
        <v>721.0</v>
      </c>
      <c r="B723" s="3">
        <v>0.0</v>
      </c>
      <c r="C723" s="3">
        <v>1.0</v>
      </c>
      <c r="D723" s="1">
        <v>2.0</v>
      </c>
      <c r="E723" s="4">
        <v>5.99167777777778</v>
      </c>
      <c r="F723" s="4">
        <v>5.97501111111111</v>
      </c>
      <c r="G723" s="5">
        <v>1.36509346747031</v>
      </c>
      <c r="H723" s="5">
        <v>0.19918090298637</v>
      </c>
      <c r="I723" s="5">
        <v>-0.228427557793545</v>
      </c>
      <c r="J723" s="5">
        <v>0.0780498970016019</v>
      </c>
    </row>
    <row r="724" ht="15.75" customHeight="1">
      <c r="A724" s="3">
        <v>722.0</v>
      </c>
      <c r="B724" s="3">
        <v>0.0</v>
      </c>
      <c r="C724" s="3">
        <v>1.0</v>
      </c>
      <c r="D724" s="1">
        <v>2.0</v>
      </c>
      <c r="E724" s="4">
        <v>6.00001111111111</v>
      </c>
      <c r="F724" s="4">
        <v>5.98334444444444</v>
      </c>
      <c r="G724" s="5">
        <v>1.36699736158033</v>
      </c>
      <c r="H724" s="5">
        <v>0.19932957822883</v>
      </c>
      <c r="I724" s="5">
        <v>-0.228473334859236</v>
      </c>
      <c r="J724" s="5">
        <v>0.077897306782635</v>
      </c>
    </row>
    <row r="725" ht="15.75" customHeight="1">
      <c r="A725" s="3">
        <v>723.0</v>
      </c>
      <c r="B725" s="3">
        <v>0.0</v>
      </c>
      <c r="C725" s="3">
        <v>1.0</v>
      </c>
      <c r="D725" s="1">
        <v>2.0</v>
      </c>
      <c r="E725" s="4">
        <v>6.00834444444445</v>
      </c>
      <c r="F725" s="4">
        <v>5.99167777777778</v>
      </c>
      <c r="G725" s="5">
        <v>1.36890125485618</v>
      </c>
      <c r="H725" s="5">
        <v>0.199478235297272</v>
      </c>
      <c r="I725" s="5">
        <v>-0.228427557793545</v>
      </c>
      <c r="J725" s="5">
        <v>0.0780498970016019</v>
      </c>
    </row>
    <row r="726" ht="15.75" customHeight="1">
      <c r="A726" s="3">
        <v>724.0</v>
      </c>
      <c r="B726" s="3">
        <v>0.0</v>
      </c>
      <c r="C726" s="3">
        <v>1.0</v>
      </c>
      <c r="D726" s="1">
        <v>2.0</v>
      </c>
      <c r="E726" s="4">
        <v>6.01667777777778</v>
      </c>
      <c r="F726" s="4">
        <v>6.00001111111111</v>
      </c>
      <c r="G726" s="5">
        <v>1.37080514904377</v>
      </c>
      <c r="H726" s="5">
        <v>0.199626863483065</v>
      </c>
      <c r="I726" s="5">
        <v>-0.228488593881132</v>
      </c>
      <c r="J726" s="5">
        <v>0.0780498970016019</v>
      </c>
    </row>
    <row r="727" ht="15.75" customHeight="1">
      <c r="A727" s="3">
        <v>725.0</v>
      </c>
      <c r="B727" s="3">
        <v>0.0</v>
      </c>
      <c r="C727" s="3">
        <v>1.0</v>
      </c>
      <c r="D727" s="1">
        <v>2.0</v>
      </c>
      <c r="E727" s="4">
        <v>6.02501111111111</v>
      </c>
      <c r="F727" s="4">
        <v>6.00834444444445</v>
      </c>
      <c r="G727" s="5">
        <v>1.37270904427278</v>
      </c>
      <c r="H727" s="5">
        <v>0.199775481872695</v>
      </c>
      <c r="I727" s="5">
        <v>-0.228442816815442</v>
      </c>
      <c r="J727" s="5">
        <v>0.0782024872205689</v>
      </c>
    </row>
    <row r="728" ht="15.75" customHeight="1">
      <c r="A728" s="3">
        <v>726.0</v>
      </c>
      <c r="B728" s="3">
        <v>0.0</v>
      </c>
      <c r="C728" s="3">
        <v>1.0</v>
      </c>
      <c r="D728" s="1">
        <v>2.0</v>
      </c>
      <c r="E728" s="4">
        <v>6.03334444444444</v>
      </c>
      <c r="F728" s="4">
        <v>6.01667777777778</v>
      </c>
      <c r="G728" s="5">
        <v>1.37461293961496</v>
      </c>
      <c r="H728" s="5">
        <v>0.199924087196626</v>
      </c>
      <c r="I728" s="5">
        <v>-0.228473334859236</v>
      </c>
      <c r="J728" s="5">
        <v>0.077897306782635</v>
      </c>
    </row>
    <row r="729" ht="15.75" customHeight="1">
      <c r="A729" s="3">
        <v>727.0</v>
      </c>
      <c r="B729" s="3">
        <v>0.0</v>
      </c>
      <c r="C729" s="3">
        <v>1.0</v>
      </c>
      <c r="D729" s="1">
        <v>2.0</v>
      </c>
      <c r="E729" s="4">
        <v>6.04167777777778</v>
      </c>
      <c r="F729" s="4">
        <v>6.02501111111111</v>
      </c>
      <c r="G729" s="5">
        <v>1.37651683259454</v>
      </c>
      <c r="H729" s="5">
        <v>0.200072709090883</v>
      </c>
      <c r="I729" s="5">
        <v>-0.228427557793545</v>
      </c>
      <c r="J729" s="5">
        <v>0.0782024872205689</v>
      </c>
    </row>
    <row r="730" ht="15.75" customHeight="1">
      <c r="A730" s="3">
        <v>728.0</v>
      </c>
      <c r="B730" s="3">
        <v>0.0</v>
      </c>
      <c r="C730" s="3">
        <v>1.0</v>
      </c>
      <c r="D730" s="1">
        <v>2.0</v>
      </c>
      <c r="E730" s="4">
        <v>6.05001111111111</v>
      </c>
      <c r="F730" s="4">
        <v>6.03334444444444</v>
      </c>
      <c r="G730" s="5">
        <v>1.37842072745988</v>
      </c>
      <c r="H730" s="5">
        <v>0.200221314086616</v>
      </c>
      <c r="I730" s="5">
        <v>-0.228427557793545</v>
      </c>
      <c r="J730" s="5">
        <v>0.0782024872205689</v>
      </c>
    </row>
    <row r="731" ht="15.75" customHeight="1">
      <c r="A731" s="3">
        <v>729.0</v>
      </c>
      <c r="B731" s="3">
        <v>0.0</v>
      </c>
      <c r="C731" s="3">
        <v>1.0</v>
      </c>
      <c r="D731" s="1">
        <v>2.0</v>
      </c>
      <c r="E731" s="4">
        <v>6.05834444444444</v>
      </c>
      <c r="F731" s="4">
        <v>6.04167777777778</v>
      </c>
      <c r="G731" s="5">
        <v>1.3803246218967</v>
      </c>
      <c r="H731" s="5">
        <v>0.200369894355704</v>
      </c>
      <c r="I731" s="5">
        <v>-0.228473334859236</v>
      </c>
      <c r="J731" s="5">
        <v>0.0780498970016019</v>
      </c>
    </row>
    <row r="732" ht="15.75" customHeight="1">
      <c r="A732" s="3">
        <v>730.0</v>
      </c>
      <c r="B732" s="3">
        <v>0.0</v>
      </c>
      <c r="C732" s="3">
        <v>1.0</v>
      </c>
      <c r="D732" s="1">
        <v>2.0</v>
      </c>
      <c r="E732" s="4">
        <v>6.06667777777778</v>
      </c>
      <c r="F732" s="4">
        <v>6.05001111111111</v>
      </c>
      <c r="G732" s="5">
        <v>1.38222851652043</v>
      </c>
      <c r="H732" s="5">
        <v>0.200518463309633</v>
      </c>
      <c r="I732" s="5">
        <v>-0.228427557793545</v>
      </c>
      <c r="J732" s="5">
        <v>0.0780498970016019</v>
      </c>
    </row>
    <row r="733" ht="15.75" customHeight="1">
      <c r="A733" s="3">
        <v>731.0</v>
      </c>
      <c r="B733" s="3">
        <v>0.0</v>
      </c>
      <c r="C733" s="3">
        <v>1.0</v>
      </c>
      <c r="D733" s="1">
        <v>2.0</v>
      </c>
      <c r="E733" s="4">
        <v>6.07501111111111</v>
      </c>
      <c r="F733" s="4">
        <v>6.05834444444444</v>
      </c>
      <c r="G733" s="5">
        <v>1.38413240976832</v>
      </c>
      <c r="H733" s="5">
        <v>0.200667040195284</v>
      </c>
      <c r="I733" s="5">
        <v>-0.228473334859236</v>
      </c>
      <c r="J733" s="5">
        <v>0.077897306782635</v>
      </c>
    </row>
    <row r="734" ht="15.75" customHeight="1">
      <c r="A734" s="3">
        <v>732.0</v>
      </c>
      <c r="B734" s="3">
        <v>0.0</v>
      </c>
      <c r="C734" s="3">
        <v>1.0</v>
      </c>
      <c r="D734" s="1">
        <v>2.0</v>
      </c>
      <c r="E734" s="4">
        <v>6.08334444444445</v>
      </c>
      <c r="F734" s="4">
        <v>6.06667777777778</v>
      </c>
      <c r="G734" s="5">
        <v>1.38603630396735</v>
      </c>
      <c r="H734" s="5">
        <v>0.20081561473239</v>
      </c>
      <c r="I734" s="5">
        <v>-0.228473334859236</v>
      </c>
      <c r="J734" s="5">
        <v>0.0780498970016019</v>
      </c>
    </row>
    <row r="735" ht="15.75" customHeight="1">
      <c r="A735" s="3">
        <v>733.0</v>
      </c>
      <c r="B735" s="3">
        <v>0.0</v>
      </c>
      <c r="C735" s="3">
        <v>1.0</v>
      </c>
      <c r="D735" s="1">
        <v>2.0</v>
      </c>
      <c r="E735" s="4">
        <v>6.09167777777778</v>
      </c>
      <c r="F735" s="4">
        <v>6.07501111111111</v>
      </c>
      <c r="G735" s="5">
        <v>1.3879401985008</v>
      </c>
      <c r="H735" s="5">
        <v>0.200964162764371</v>
      </c>
      <c r="I735" s="5">
        <v>-0.228488593881132</v>
      </c>
      <c r="J735" s="5">
        <v>0.077897306782635</v>
      </c>
    </row>
    <row r="736" ht="15.75" customHeight="1">
      <c r="A736" s="3">
        <v>734.0</v>
      </c>
      <c r="B736" s="3">
        <v>0.0</v>
      </c>
      <c r="C736" s="3">
        <v>1.0</v>
      </c>
      <c r="D736" s="1">
        <v>2.0</v>
      </c>
      <c r="E736" s="4">
        <v>6.10001111111111</v>
      </c>
      <c r="F736" s="4">
        <v>6.08334444444445</v>
      </c>
      <c r="G736" s="5">
        <v>1.38984409313344</v>
      </c>
      <c r="H736" s="5">
        <v>0.201112664320479</v>
      </c>
      <c r="I736" s="5">
        <v>-0.228473334859236</v>
      </c>
      <c r="J736" s="5">
        <v>0.0780498970016019</v>
      </c>
    </row>
    <row r="737" ht="15.75" customHeight="1">
      <c r="A737" s="3">
        <v>735.0</v>
      </c>
      <c r="B737" s="3">
        <v>0.0</v>
      </c>
      <c r="C737" s="3">
        <v>1.0</v>
      </c>
      <c r="D737" s="1">
        <v>2.0</v>
      </c>
      <c r="E737" s="4">
        <v>6.10834444444444</v>
      </c>
      <c r="F737" s="4">
        <v>6.09167777777778</v>
      </c>
      <c r="G737" s="5">
        <v>1.39174798769996</v>
      </c>
      <c r="H737" s="5">
        <v>0.201261158316572</v>
      </c>
      <c r="I737" s="5">
        <v>-0.228442816815442</v>
      </c>
      <c r="J737" s="5">
        <v>0.0780498970016019</v>
      </c>
    </row>
    <row r="738" ht="15.75" customHeight="1">
      <c r="A738" s="3">
        <v>736.0</v>
      </c>
      <c r="B738" s="3">
        <v>0.0</v>
      </c>
      <c r="C738" s="3">
        <v>1.0</v>
      </c>
      <c r="D738" s="1">
        <v>2.0</v>
      </c>
      <c r="E738" s="4">
        <v>6.11667777777778</v>
      </c>
      <c r="F738" s="4">
        <v>6.10001111111111</v>
      </c>
      <c r="G738" s="5">
        <v>1.39365188197655</v>
      </c>
      <c r="H738" s="5">
        <v>0.201409631665805</v>
      </c>
      <c r="I738" s="5">
        <v>-0.228442816815442</v>
      </c>
      <c r="J738" s="5">
        <v>0.0780498970016019</v>
      </c>
    </row>
    <row r="739" ht="15.75" customHeight="1">
      <c r="A739" s="3">
        <v>737.0</v>
      </c>
      <c r="B739" s="3">
        <v>0.0</v>
      </c>
      <c r="C739" s="3">
        <v>1.0</v>
      </c>
      <c r="D739" s="1">
        <v>2.0</v>
      </c>
      <c r="E739" s="4">
        <v>6.12501111111111</v>
      </c>
      <c r="F739" s="4">
        <v>6.10834444444444</v>
      </c>
      <c r="G739" s="5">
        <v>1.39555577509346</v>
      </c>
      <c r="H739" s="5">
        <v>0.201558090106187</v>
      </c>
      <c r="I739" s="5">
        <v>-0.228442816815442</v>
      </c>
      <c r="J739" s="5">
        <v>0.0782024872205689</v>
      </c>
    </row>
    <row r="740" ht="15.75" customHeight="1">
      <c r="A740" s="3">
        <v>738.0</v>
      </c>
      <c r="B740" s="3">
        <v>0.0</v>
      </c>
      <c r="C740" s="3">
        <v>1.0</v>
      </c>
      <c r="D740" s="1">
        <v>2.0</v>
      </c>
      <c r="E740" s="4">
        <v>6.13334444444445</v>
      </c>
      <c r="F740" s="4">
        <v>6.11667777777778</v>
      </c>
      <c r="G740" s="5">
        <v>1.3974596700974</v>
      </c>
      <c r="H740" s="5">
        <v>0.201706544724165</v>
      </c>
      <c r="I740" s="5">
        <v>-0.228458075837339</v>
      </c>
      <c r="J740" s="5">
        <v>0.0782024872205689</v>
      </c>
    </row>
    <row r="741" ht="15.75" customHeight="1">
      <c r="A741" s="3">
        <v>739.0</v>
      </c>
      <c r="B741" s="3">
        <v>0.0</v>
      </c>
      <c r="C741" s="3">
        <v>1.0</v>
      </c>
      <c r="D741" s="1">
        <v>2.0</v>
      </c>
      <c r="E741" s="4">
        <v>6.14167777777778</v>
      </c>
      <c r="F741" s="4">
        <v>6.12501111111111</v>
      </c>
      <c r="G741" s="5">
        <v>1.39936356421759</v>
      </c>
      <c r="H741" s="5">
        <v>0.201855008570177</v>
      </c>
      <c r="I741" s="5">
        <v>-0.228458075837339</v>
      </c>
      <c r="J741" s="5">
        <v>0.0782024872205689</v>
      </c>
    </row>
    <row r="742" ht="15.75" customHeight="1">
      <c r="A742" s="3">
        <v>740.0</v>
      </c>
      <c r="B742" s="3">
        <v>0.0</v>
      </c>
      <c r="C742" s="3">
        <v>1.0</v>
      </c>
      <c r="D742" s="1">
        <v>2.0</v>
      </c>
      <c r="E742" s="4">
        <v>6.15001111111111</v>
      </c>
      <c r="F742" s="4">
        <v>6.13334444444445</v>
      </c>
      <c r="G742" s="5">
        <v>1.40126745946441</v>
      </c>
      <c r="H742" s="5">
        <v>0.202003439674942</v>
      </c>
      <c r="I742" s="5">
        <v>-0.228412298771649</v>
      </c>
      <c r="J742" s="5">
        <v>0.077897306782635</v>
      </c>
    </row>
    <row r="743" ht="15.75" customHeight="1">
      <c r="A743" s="3">
        <v>741.0</v>
      </c>
      <c r="B743" s="3">
        <v>0.0</v>
      </c>
      <c r="C743" s="3">
        <v>1.0</v>
      </c>
      <c r="D743" s="1">
        <v>2.0</v>
      </c>
      <c r="E743" s="4">
        <v>6.15834444444444</v>
      </c>
      <c r="F743" s="4">
        <v>6.14167777777778</v>
      </c>
      <c r="G743" s="5">
        <v>1.40317135380585</v>
      </c>
      <c r="H743" s="5">
        <v>0.202151848049438</v>
      </c>
      <c r="I743" s="5">
        <v>-0.228488593881132</v>
      </c>
      <c r="J743" s="5">
        <v>0.0780498970016019</v>
      </c>
    </row>
    <row r="744" ht="15.75" customHeight="1">
      <c r="A744" s="3">
        <v>742.0</v>
      </c>
      <c r="B744" s="3">
        <v>0.0</v>
      </c>
      <c r="C744" s="3">
        <v>1.0</v>
      </c>
      <c r="D744" s="1">
        <v>2.0</v>
      </c>
      <c r="E744" s="4">
        <v>6.16667777777778</v>
      </c>
      <c r="F744" s="4">
        <v>6.15001111111111</v>
      </c>
      <c r="G744" s="5">
        <v>1.40507524835711</v>
      </c>
      <c r="H744" s="5">
        <v>0.202300247916816</v>
      </c>
      <c r="I744" s="5">
        <v>-0.228412298771649</v>
      </c>
      <c r="J744" s="5">
        <v>0.0782024872205689</v>
      </c>
    </row>
    <row r="745" ht="15.75" customHeight="1">
      <c r="A745" s="3">
        <v>743.0</v>
      </c>
      <c r="B745" s="3">
        <v>0.0</v>
      </c>
      <c r="C745" s="3">
        <v>1.0</v>
      </c>
      <c r="D745" s="1">
        <v>2.0</v>
      </c>
      <c r="E745" s="4">
        <v>6.17501111111111</v>
      </c>
      <c r="F745" s="4">
        <v>6.15834444444444</v>
      </c>
      <c r="G745" s="5">
        <v>1.40697914251036</v>
      </c>
      <c r="H745" s="5">
        <v>0.202448647075036</v>
      </c>
      <c r="I745" s="5">
        <v>-0.228473334859236</v>
      </c>
      <c r="J745" s="5">
        <v>0.077897306782635</v>
      </c>
    </row>
    <row r="746" ht="15.75" customHeight="1">
      <c r="A746" s="3">
        <v>744.0</v>
      </c>
      <c r="B746" s="3">
        <v>0.0</v>
      </c>
      <c r="C746" s="3">
        <v>1.0</v>
      </c>
      <c r="D746" s="1">
        <v>2.0</v>
      </c>
      <c r="E746" s="4">
        <v>6.18334444444444</v>
      </c>
      <c r="F746" s="4">
        <v>6.16667777777778</v>
      </c>
      <c r="G746" s="5">
        <v>1.40888303718878</v>
      </c>
      <c r="H746" s="5">
        <v>0.202597033394467</v>
      </c>
      <c r="I746" s="5">
        <v>-0.228458075837339</v>
      </c>
      <c r="J746" s="5">
        <v>0.077897306782635</v>
      </c>
    </row>
    <row r="747" ht="15.75" customHeight="1">
      <c r="A747" s="3">
        <v>745.0</v>
      </c>
      <c r="B747" s="3">
        <v>0.0</v>
      </c>
      <c r="C747" s="3">
        <v>1.0</v>
      </c>
      <c r="D747" s="1">
        <v>2.0</v>
      </c>
      <c r="E747" s="4">
        <v>6.19167777777778</v>
      </c>
      <c r="F747" s="4">
        <v>6.17501111111111</v>
      </c>
      <c r="G747" s="5">
        <v>1.41078693178327</v>
      </c>
      <c r="H747" s="5">
        <v>0.202745407409757</v>
      </c>
      <c r="I747" s="5">
        <v>-0.228473334859236</v>
      </c>
      <c r="J747" s="5">
        <v>0.077897306782635</v>
      </c>
    </row>
    <row r="748" ht="15.75" customHeight="1">
      <c r="A748" s="3">
        <v>746.0</v>
      </c>
      <c r="B748" s="3">
        <v>0.0</v>
      </c>
      <c r="C748" s="3">
        <v>1.0</v>
      </c>
      <c r="D748" s="1">
        <v>2.0</v>
      </c>
      <c r="E748" s="4">
        <v>6.20001111111111</v>
      </c>
      <c r="F748" s="4">
        <v>6.18334444444444</v>
      </c>
      <c r="G748" s="5">
        <v>1.41269082562626</v>
      </c>
      <c r="H748" s="5">
        <v>0.202893761222485</v>
      </c>
      <c r="I748" s="5">
        <v>-0.228442816815442</v>
      </c>
      <c r="J748" s="5">
        <v>0.077897306782635</v>
      </c>
    </row>
    <row r="749" ht="15.75" customHeight="1">
      <c r="A749" s="3">
        <v>747.0</v>
      </c>
      <c r="B749" s="3">
        <v>0.0</v>
      </c>
      <c r="C749" s="3">
        <v>1.0</v>
      </c>
      <c r="D749" s="1">
        <v>2.0</v>
      </c>
      <c r="E749" s="4">
        <v>6.20834444444445</v>
      </c>
      <c r="F749" s="4">
        <v>6.19167777777778</v>
      </c>
      <c r="G749" s="5">
        <v>1.41459471899875</v>
      </c>
      <c r="H749" s="5">
        <v>0.203042096698016</v>
      </c>
      <c r="I749" s="5">
        <v>-0.228458075837339</v>
      </c>
      <c r="J749" s="5">
        <v>0.0780498970016019</v>
      </c>
    </row>
    <row r="750" ht="15.75" customHeight="1">
      <c r="A750" s="3">
        <v>748.0</v>
      </c>
      <c r="B750" s="3">
        <v>0.0</v>
      </c>
      <c r="C750" s="3">
        <v>1.0</v>
      </c>
      <c r="D750" s="1">
        <v>2.0</v>
      </c>
      <c r="E750" s="4">
        <v>6.21667777777778</v>
      </c>
      <c r="F750" s="4">
        <v>6.20001111111111</v>
      </c>
      <c r="G750" s="5">
        <v>1.41649861339488</v>
      </c>
      <c r="H750" s="5">
        <v>0.203190422861402</v>
      </c>
      <c r="I750" s="5">
        <v>-0.228473334859236</v>
      </c>
      <c r="J750" s="5">
        <v>0.077897306782635</v>
      </c>
    </row>
    <row r="751" ht="15.75" customHeight="1">
      <c r="A751" s="3">
        <v>749.0</v>
      </c>
      <c r="B751" s="3">
        <v>0.0</v>
      </c>
      <c r="C751" s="3">
        <v>1.0</v>
      </c>
      <c r="D751" s="1">
        <v>2.0</v>
      </c>
      <c r="E751" s="4">
        <v>6.22501111111111</v>
      </c>
      <c r="F751" s="4">
        <v>6.20834444444445</v>
      </c>
      <c r="G751" s="5">
        <v>1.41840250762188</v>
      </c>
      <c r="H751" s="5">
        <v>0.203338744943335</v>
      </c>
      <c r="I751" s="5">
        <v>-0.228442816815442</v>
      </c>
      <c r="J751" s="5">
        <v>0.077897306782635</v>
      </c>
    </row>
    <row r="752" ht="15.75" customHeight="1">
      <c r="A752" s="3">
        <v>750.0</v>
      </c>
      <c r="B752" s="3">
        <v>0.0</v>
      </c>
      <c r="C752" s="3">
        <v>1.0</v>
      </c>
      <c r="D752" s="1">
        <v>2.0</v>
      </c>
      <c r="E752" s="4">
        <v>6.23334444444444</v>
      </c>
      <c r="F752" s="4">
        <v>6.21667777777778</v>
      </c>
      <c r="G752" s="5">
        <v>1.4203064016378</v>
      </c>
      <c r="H752" s="5">
        <v>0.203487056841503</v>
      </c>
      <c r="I752" s="5">
        <v>-0.228503852903029</v>
      </c>
      <c r="J752" s="5">
        <v>0.077897306782635</v>
      </c>
    </row>
    <row r="753" ht="15.75" customHeight="1">
      <c r="A753" s="3">
        <v>751.0</v>
      </c>
      <c r="B753" s="3">
        <v>0.0</v>
      </c>
      <c r="C753" s="3">
        <v>1.0</v>
      </c>
      <c r="D753" s="1">
        <v>2.0</v>
      </c>
      <c r="E753" s="4">
        <v>6.24167777777778</v>
      </c>
      <c r="F753" s="4">
        <v>6.22501111111111</v>
      </c>
      <c r="G753" s="5">
        <v>1.42221029658071</v>
      </c>
      <c r="H753" s="5">
        <v>0.203635349443931</v>
      </c>
      <c r="I753" s="5">
        <v>-0.228473334859236</v>
      </c>
      <c r="J753" s="5">
        <v>0.077897306782635</v>
      </c>
    </row>
    <row r="754" ht="15.75" customHeight="1">
      <c r="A754" s="3">
        <v>752.0</v>
      </c>
      <c r="B754" s="3">
        <v>0.0</v>
      </c>
      <c r="C754" s="3">
        <v>1.0</v>
      </c>
      <c r="D754" s="1">
        <v>2.0</v>
      </c>
      <c r="E754" s="4">
        <v>6.25001111111111</v>
      </c>
      <c r="F754" s="4">
        <v>6.23334444444444</v>
      </c>
      <c r="G754" s="5">
        <v>1.42411419026093</v>
      </c>
      <c r="H754" s="5">
        <v>0.203783620351953</v>
      </c>
      <c r="I754" s="5">
        <v>-0.228458075837339</v>
      </c>
      <c r="J754" s="5">
        <v>0.077897306782635</v>
      </c>
    </row>
    <row r="755" ht="15.75" customHeight="1">
      <c r="A755" s="3">
        <v>753.0</v>
      </c>
      <c r="B755" s="3">
        <v>0.0</v>
      </c>
      <c r="C755" s="3">
        <v>1.0</v>
      </c>
      <c r="D755" s="1">
        <v>2.0</v>
      </c>
      <c r="E755" s="4">
        <v>6.25834444444445</v>
      </c>
      <c r="F755" s="4">
        <v>6.24167777777778</v>
      </c>
      <c r="G755" s="5">
        <v>1.42601808588922</v>
      </c>
      <c r="H755" s="5">
        <v>0.203931853936636</v>
      </c>
      <c r="I755" s="5">
        <v>-0.228442816815442</v>
      </c>
      <c r="J755" s="5">
        <v>0.077897306782635</v>
      </c>
    </row>
    <row r="756" ht="15.75" customHeight="1">
      <c r="A756" s="3">
        <v>754.0</v>
      </c>
      <c r="B756" s="3">
        <v>0.0</v>
      </c>
      <c r="C756" s="3">
        <v>1.0</v>
      </c>
      <c r="D756" s="1">
        <v>2.0</v>
      </c>
      <c r="E756" s="4">
        <v>6.26667777777778</v>
      </c>
      <c r="F756" s="4">
        <v>6.25001111111111</v>
      </c>
      <c r="G756" s="5">
        <v>1.427921979956</v>
      </c>
      <c r="H756" s="5">
        <v>0.2040800658049</v>
      </c>
      <c r="I756" s="5">
        <v>-0.228473334859236</v>
      </c>
      <c r="J756" s="5">
        <v>0.077897306782635</v>
      </c>
    </row>
    <row r="757" ht="15.75" customHeight="1">
      <c r="A757" s="3">
        <v>755.0</v>
      </c>
      <c r="B757" s="3">
        <v>0.0</v>
      </c>
      <c r="C757" s="3">
        <v>1.0</v>
      </c>
      <c r="D757" s="1">
        <v>2.0</v>
      </c>
      <c r="E757" s="4">
        <v>6.27501111111111</v>
      </c>
      <c r="F757" s="4">
        <v>6.25834444444445</v>
      </c>
      <c r="G757" s="5">
        <v>1.42982587291524</v>
      </c>
      <c r="H757" s="5">
        <v>0.204228267222416</v>
      </c>
      <c r="I757" s="5">
        <v>-0.228473334859236</v>
      </c>
      <c r="J757" s="5">
        <v>0.077744716563668</v>
      </c>
    </row>
    <row r="758" ht="15.75" customHeight="1">
      <c r="A758" s="3">
        <v>756.0</v>
      </c>
      <c r="B758" s="3">
        <v>0.0</v>
      </c>
      <c r="C758" s="3">
        <v>1.0</v>
      </c>
      <c r="D758" s="1">
        <v>2.0</v>
      </c>
      <c r="E758" s="4">
        <v>6.28334444444444</v>
      </c>
      <c r="F758" s="4">
        <v>6.26667777777778</v>
      </c>
      <c r="G758" s="5">
        <v>1.4317297669515</v>
      </c>
      <c r="H758" s="5">
        <v>0.204376434346723</v>
      </c>
      <c r="I758" s="5">
        <v>-0.228488593881132</v>
      </c>
      <c r="J758" s="5">
        <v>0.077897306782635</v>
      </c>
    </row>
    <row r="759" ht="15.75" customHeight="1">
      <c r="A759" s="3">
        <v>757.0</v>
      </c>
      <c r="B759" s="3">
        <v>0.0</v>
      </c>
      <c r="C759" s="3">
        <v>1.0</v>
      </c>
      <c r="D759" s="1">
        <v>2.0</v>
      </c>
      <c r="E759" s="4">
        <v>6.29167777777778</v>
      </c>
      <c r="F759" s="4">
        <v>6.27501111111111</v>
      </c>
      <c r="G759" s="5">
        <v>1.43363366170876</v>
      </c>
      <c r="H759" s="5">
        <v>0.204524588553853</v>
      </c>
      <c r="I759" s="5">
        <v>-0.228412298771649</v>
      </c>
      <c r="J759" s="5">
        <v>0.077897306782635</v>
      </c>
    </row>
    <row r="760" ht="15.75" customHeight="1">
      <c r="A760" s="3">
        <v>758.0</v>
      </c>
      <c r="B760" s="3">
        <v>0.0</v>
      </c>
      <c r="C760" s="3">
        <v>1.0</v>
      </c>
      <c r="D760" s="1">
        <v>2.0</v>
      </c>
      <c r="E760" s="4">
        <v>6.30001111111111</v>
      </c>
      <c r="F760" s="4">
        <v>6.28334444444444</v>
      </c>
      <c r="G760" s="5">
        <v>1.43553755516264</v>
      </c>
      <c r="H760" s="5">
        <v>0.204672721255252</v>
      </c>
      <c r="I760" s="5">
        <v>-0.228412298771649</v>
      </c>
      <c r="J760" s="5">
        <v>0.077744716563668</v>
      </c>
    </row>
    <row r="761" ht="15.75" customHeight="1">
      <c r="A761" s="3">
        <v>759.0</v>
      </c>
      <c r="B761" s="3">
        <v>0.0</v>
      </c>
      <c r="C761" s="3">
        <v>1.0</v>
      </c>
      <c r="D761" s="1">
        <v>2.0</v>
      </c>
      <c r="E761" s="4">
        <v>6.30834444444444</v>
      </c>
      <c r="F761" s="4">
        <v>6.29167777777778</v>
      </c>
      <c r="G761" s="5">
        <v>1.43744144971516</v>
      </c>
      <c r="H761" s="5">
        <v>0.204820824701378</v>
      </c>
      <c r="I761" s="5">
        <v>-0.228473334859236</v>
      </c>
      <c r="J761" s="5">
        <v>0.0780498970016019</v>
      </c>
    </row>
    <row r="762" ht="15.75" customHeight="1">
      <c r="A762" s="3">
        <v>760.0</v>
      </c>
      <c r="B762" s="3">
        <v>0.0</v>
      </c>
      <c r="C762" s="3">
        <v>1.0</v>
      </c>
      <c r="D762" s="1">
        <v>2.0</v>
      </c>
      <c r="E762" s="4">
        <v>6.31667777777778</v>
      </c>
      <c r="F762" s="4">
        <v>6.30001111111111</v>
      </c>
      <c r="G762" s="5">
        <v>1.43934534335597</v>
      </c>
      <c r="H762" s="5">
        <v>0.204968921878961</v>
      </c>
      <c r="I762" s="5">
        <v>-0.228458075837339</v>
      </c>
      <c r="J762" s="5">
        <v>0.077744716563668</v>
      </c>
    </row>
    <row r="763" ht="15.75" customHeight="1">
      <c r="A763" s="3">
        <v>761.0</v>
      </c>
      <c r="B763" s="3">
        <v>0.0</v>
      </c>
      <c r="C763" s="3">
        <v>1.0</v>
      </c>
      <c r="D763" s="1">
        <v>2.0</v>
      </c>
      <c r="E763" s="4">
        <v>6.32501111111111</v>
      </c>
      <c r="F763" s="4">
        <v>6.30834444444444</v>
      </c>
      <c r="G763" s="5">
        <v>1.44124923789324</v>
      </c>
      <c r="H763" s="5">
        <v>0.205116998984477</v>
      </c>
      <c r="I763" s="5">
        <v>-0.228519111924926</v>
      </c>
      <c r="J763" s="5">
        <v>0.077897306782635</v>
      </c>
    </row>
    <row r="764" ht="15.75" customHeight="1">
      <c r="A764" s="3">
        <v>762.0</v>
      </c>
      <c r="B764" s="3">
        <v>0.0</v>
      </c>
      <c r="C764" s="3">
        <v>1.0</v>
      </c>
      <c r="D764" s="1">
        <v>2.0</v>
      </c>
      <c r="E764" s="4">
        <v>6.33334444444445</v>
      </c>
      <c r="F764" s="4">
        <v>6.31667777777778</v>
      </c>
      <c r="G764" s="5">
        <v>1.44315313136746</v>
      </c>
      <c r="H764" s="5">
        <v>0.205265042694039</v>
      </c>
      <c r="I764" s="5">
        <v>-0.228519111924926</v>
      </c>
      <c r="J764" s="5">
        <v>0.077744716563668</v>
      </c>
    </row>
    <row r="765" ht="15.75" customHeight="1">
      <c r="A765" s="3">
        <v>763.0</v>
      </c>
      <c r="B765" s="3">
        <v>0.0</v>
      </c>
      <c r="C765" s="3">
        <v>1.0</v>
      </c>
      <c r="D765" s="1">
        <v>2.0</v>
      </c>
      <c r="E765" s="4">
        <v>6.34167777777778</v>
      </c>
      <c r="F765" s="4">
        <v>6.32501111111111</v>
      </c>
      <c r="G765" s="5">
        <v>1.44505702618194</v>
      </c>
      <c r="H765" s="5">
        <v>0.205413085828694</v>
      </c>
      <c r="I765" s="5">
        <v>-0.228488593881132</v>
      </c>
      <c r="J765" s="5">
        <v>0.077744716563668</v>
      </c>
    </row>
    <row r="766" ht="15.75" customHeight="1">
      <c r="A766" s="3">
        <v>764.0</v>
      </c>
      <c r="B766" s="3">
        <v>0.0</v>
      </c>
      <c r="C766" s="3">
        <v>1.0</v>
      </c>
      <c r="D766" s="1">
        <v>2.0</v>
      </c>
      <c r="E766" s="4">
        <v>6.35001111111111</v>
      </c>
      <c r="F766" s="4">
        <v>6.33334444444445</v>
      </c>
      <c r="G766" s="5">
        <v>1.44696092120623</v>
      </c>
      <c r="H766" s="5">
        <v>0.205561091601731</v>
      </c>
      <c r="I766" s="5">
        <v>-0.228503852903029</v>
      </c>
      <c r="J766" s="5">
        <v>0.077744716563668</v>
      </c>
    </row>
    <row r="767" ht="15.75" customHeight="1">
      <c r="A767" s="3">
        <v>765.0</v>
      </c>
      <c r="B767" s="3">
        <v>0.0</v>
      </c>
      <c r="C767" s="3">
        <v>1.0</v>
      </c>
      <c r="D767" s="1">
        <v>2.0</v>
      </c>
      <c r="E767" s="4">
        <v>6.35834444444444</v>
      </c>
      <c r="F767" s="4">
        <v>6.34167777777778</v>
      </c>
      <c r="G767" s="5">
        <v>1.44886481536965</v>
      </c>
      <c r="H767" s="5">
        <v>0.205709108056707</v>
      </c>
      <c r="I767" s="5">
        <v>-0.228488593881132</v>
      </c>
      <c r="J767" s="5">
        <v>0.077744716563668</v>
      </c>
    </row>
    <row r="768" ht="15.75" customHeight="1">
      <c r="A768" s="3">
        <v>766.0</v>
      </c>
      <c r="B768" s="3">
        <v>0.0</v>
      </c>
      <c r="C768" s="3">
        <v>1.0</v>
      </c>
      <c r="D768" s="1">
        <v>2.0</v>
      </c>
      <c r="E768" s="4">
        <v>6.36667777777778</v>
      </c>
      <c r="F768" s="4">
        <v>6.35001111111111</v>
      </c>
      <c r="G768" s="5">
        <v>1.45076870979248</v>
      </c>
      <c r="H768" s="5">
        <v>0.205857082794376</v>
      </c>
      <c r="I768" s="5">
        <v>-0.228519111924926</v>
      </c>
      <c r="J768" s="5">
        <v>0.077744716563668</v>
      </c>
    </row>
    <row r="769" ht="15.75" customHeight="1">
      <c r="A769" s="3">
        <v>767.0</v>
      </c>
      <c r="B769" s="3">
        <v>0.0</v>
      </c>
      <c r="C769" s="3">
        <v>1.0</v>
      </c>
      <c r="D769" s="1">
        <v>2.0</v>
      </c>
      <c r="E769" s="4">
        <v>6.37501111111111</v>
      </c>
      <c r="F769" s="4">
        <v>6.35834444444444</v>
      </c>
      <c r="G769" s="5">
        <v>1.45267260297932</v>
      </c>
      <c r="H769" s="5">
        <v>0.206005053077755</v>
      </c>
      <c r="I769" s="5">
        <v>-0.228442816815442</v>
      </c>
      <c r="J769" s="5">
        <v>0.077592126344701</v>
      </c>
    </row>
    <row r="770" ht="15.75" customHeight="1">
      <c r="A770" s="3">
        <v>768.0</v>
      </c>
      <c r="B770" s="3">
        <v>0.0</v>
      </c>
      <c r="C770" s="3">
        <v>1.0</v>
      </c>
      <c r="D770" s="1">
        <v>2.0</v>
      </c>
      <c r="E770" s="4">
        <v>6.38334444444445</v>
      </c>
      <c r="F770" s="4">
        <v>6.36667777777778</v>
      </c>
      <c r="G770" s="5">
        <v>1.45457649769589</v>
      </c>
      <c r="H770" s="5">
        <v>0.206153002368286</v>
      </c>
      <c r="I770" s="5">
        <v>-0.228519111924926</v>
      </c>
      <c r="J770" s="5">
        <v>0.077592126344701</v>
      </c>
    </row>
    <row r="771" ht="15.75" customHeight="1">
      <c r="A771" s="3">
        <v>769.0</v>
      </c>
      <c r="B771" s="3">
        <v>0.0</v>
      </c>
      <c r="C771" s="3">
        <v>1.0</v>
      </c>
      <c r="D771" s="1">
        <v>2.0</v>
      </c>
      <c r="E771" s="4">
        <v>6.39167777777778</v>
      </c>
      <c r="F771" s="4">
        <v>6.37501111111111</v>
      </c>
      <c r="G771" s="5">
        <v>1.45648039098192</v>
      </c>
      <c r="H771" s="5">
        <v>0.206300934117451</v>
      </c>
      <c r="I771" s="5">
        <v>-0.228503852903029</v>
      </c>
      <c r="J771" s="5">
        <v>0.077592126344701</v>
      </c>
    </row>
    <row r="772" ht="15.75" customHeight="1">
      <c r="A772" s="3">
        <v>770.0</v>
      </c>
      <c r="B772" s="3">
        <v>0.0</v>
      </c>
      <c r="C772" s="3">
        <v>1.0</v>
      </c>
      <c r="D772" s="1">
        <v>2.0</v>
      </c>
      <c r="E772" s="4">
        <v>6.40001111111111</v>
      </c>
      <c r="F772" s="4">
        <v>6.38334444444445</v>
      </c>
      <c r="G772" s="5">
        <v>1.45838428534625</v>
      </c>
      <c r="H772" s="5">
        <v>0.206448844647626</v>
      </c>
      <c r="I772" s="5">
        <v>-0.228488593881132</v>
      </c>
      <c r="J772" s="5">
        <v>0.077592126344701</v>
      </c>
    </row>
    <row r="773" ht="15.75" customHeight="1">
      <c r="A773" s="3">
        <v>771.0</v>
      </c>
      <c r="B773" s="3">
        <v>0.0</v>
      </c>
      <c r="C773" s="3">
        <v>1.0</v>
      </c>
      <c r="D773" s="1">
        <v>2.0</v>
      </c>
      <c r="E773" s="4">
        <v>6.40834444444444</v>
      </c>
      <c r="F773" s="4">
        <v>6.39167777777778</v>
      </c>
      <c r="G773" s="5">
        <v>1.46028817947026</v>
      </c>
      <c r="H773" s="5">
        <v>0.206596737531564</v>
      </c>
      <c r="I773" s="5">
        <v>-0.228473334859236</v>
      </c>
      <c r="J773" s="5">
        <v>0.077592126344701</v>
      </c>
    </row>
    <row r="774" ht="15.75" customHeight="1">
      <c r="A774" s="3">
        <v>772.0</v>
      </c>
      <c r="B774" s="3">
        <v>0.0</v>
      </c>
      <c r="C774" s="3">
        <v>1.0</v>
      </c>
      <c r="D774" s="1">
        <v>2.0</v>
      </c>
      <c r="E774" s="4">
        <v>6.41667777777778</v>
      </c>
      <c r="F774" s="4">
        <v>6.40001111111111</v>
      </c>
      <c r="G774" s="5">
        <v>1.46219207462552</v>
      </c>
      <c r="H774" s="5">
        <v>0.206744629527625</v>
      </c>
      <c r="I774" s="5">
        <v>-0.228473334859236</v>
      </c>
      <c r="J774" s="5">
        <v>0.077744716563668</v>
      </c>
    </row>
    <row r="775" ht="15.75" customHeight="1">
      <c r="A775" s="3">
        <v>773.0</v>
      </c>
      <c r="B775" s="3">
        <v>0.0</v>
      </c>
      <c r="C775" s="3">
        <v>1.0</v>
      </c>
      <c r="D775" s="1">
        <v>2.0</v>
      </c>
      <c r="E775" s="4">
        <v>6.42501111111111</v>
      </c>
      <c r="F775" s="4">
        <v>6.40834444444444</v>
      </c>
      <c r="G775" s="5">
        <v>1.46409596756186</v>
      </c>
      <c r="H775" s="5">
        <v>0.206892498497766</v>
      </c>
      <c r="I775" s="5">
        <v>-0.228488593881132</v>
      </c>
      <c r="J775" s="5">
        <v>0.077592126344701</v>
      </c>
    </row>
    <row r="776" ht="15.75" customHeight="1">
      <c r="A776" s="3">
        <v>774.0</v>
      </c>
      <c r="B776" s="3">
        <v>0.0</v>
      </c>
      <c r="C776" s="3">
        <v>1.0</v>
      </c>
      <c r="D776" s="1">
        <v>2.0</v>
      </c>
      <c r="E776" s="4">
        <v>6.43334444444444</v>
      </c>
      <c r="F776" s="4">
        <v>6.41667777777778</v>
      </c>
      <c r="G776" s="5">
        <v>1.46599986135017</v>
      </c>
      <c r="H776" s="5">
        <v>0.207040312626029</v>
      </c>
      <c r="I776" s="5">
        <v>-0.228503852903029</v>
      </c>
      <c r="J776" s="5">
        <v>0.077592126344701</v>
      </c>
    </row>
    <row r="777" ht="15.75" customHeight="1">
      <c r="A777" s="3">
        <v>775.0</v>
      </c>
      <c r="B777" s="3">
        <v>0.0</v>
      </c>
      <c r="C777" s="3">
        <v>1.0</v>
      </c>
      <c r="D777" s="1">
        <v>2.0</v>
      </c>
      <c r="E777" s="4">
        <v>6.44167777777778</v>
      </c>
      <c r="F777" s="4">
        <v>6.42501111111111</v>
      </c>
      <c r="G777" s="5">
        <v>1.46790375606165</v>
      </c>
      <c r="H777" s="5">
        <v>0.207188124309534</v>
      </c>
      <c r="I777" s="5">
        <v>-0.228458075837339</v>
      </c>
      <c r="J777" s="5">
        <v>0.077592126344701</v>
      </c>
    </row>
    <row r="778" ht="15.75" customHeight="1">
      <c r="A778" s="3">
        <v>776.0</v>
      </c>
      <c r="B778" s="3">
        <v>0.0</v>
      </c>
      <c r="C778" s="3">
        <v>1.0</v>
      </c>
      <c r="D778" s="1">
        <v>2.0</v>
      </c>
      <c r="E778" s="4">
        <v>6.45001111111111</v>
      </c>
      <c r="F778" s="4">
        <v>6.43334444444444</v>
      </c>
      <c r="G778" s="5">
        <v>1.46980765164543</v>
      </c>
      <c r="H778" s="5">
        <v>0.207335911850606</v>
      </c>
      <c r="I778" s="5">
        <v>-0.228458075837339</v>
      </c>
      <c r="J778" s="5">
        <v>0.077744716563668</v>
      </c>
    </row>
    <row r="779" ht="15.75" customHeight="1">
      <c r="A779" s="3">
        <v>777.0</v>
      </c>
      <c r="B779" s="3">
        <v>0.0</v>
      </c>
      <c r="C779" s="3">
        <v>1.0</v>
      </c>
      <c r="D779" s="1">
        <v>2.0</v>
      </c>
      <c r="E779" s="4">
        <v>6.45834444444445</v>
      </c>
      <c r="F779" s="4">
        <v>6.44167777777778</v>
      </c>
      <c r="G779" s="5">
        <v>1.4717115464828</v>
      </c>
      <c r="H779" s="5">
        <v>0.207483681324278</v>
      </c>
      <c r="I779" s="5">
        <v>-0.228427557793545</v>
      </c>
      <c r="J779" s="5">
        <v>0.077592126344701</v>
      </c>
    </row>
    <row r="780" ht="15.75" customHeight="1">
      <c r="A780" s="3">
        <v>778.0</v>
      </c>
      <c r="B780" s="3">
        <v>0.0</v>
      </c>
      <c r="C780" s="3">
        <v>1.0</v>
      </c>
      <c r="D780" s="1">
        <v>2.0</v>
      </c>
      <c r="E780" s="4">
        <v>6.46667777777778</v>
      </c>
      <c r="F780" s="4">
        <v>6.45001111111111</v>
      </c>
      <c r="G780" s="5">
        <v>1.47361544093614</v>
      </c>
      <c r="H780" s="5">
        <v>0.207631434399102</v>
      </c>
      <c r="I780" s="5">
        <v>-0.228427557793545</v>
      </c>
      <c r="J780" s="5">
        <v>0.077897306782635</v>
      </c>
    </row>
    <row r="781" ht="15.75" customHeight="1">
      <c r="A781" s="3">
        <v>779.0</v>
      </c>
      <c r="B781" s="3">
        <v>0.0</v>
      </c>
      <c r="C781" s="3">
        <v>1.0</v>
      </c>
      <c r="D781" s="1">
        <v>2.0</v>
      </c>
      <c r="E781" s="4">
        <v>6.47501111111111</v>
      </c>
      <c r="F781" s="4">
        <v>6.45834444444445</v>
      </c>
      <c r="G781" s="5">
        <v>1.47551933465832</v>
      </c>
      <c r="H781" s="5">
        <v>0.207779135803025</v>
      </c>
      <c r="I781" s="5">
        <v>-0.228412298771649</v>
      </c>
      <c r="J781" s="5">
        <v>0.077592126344701</v>
      </c>
    </row>
    <row r="782" ht="15.75" customHeight="1">
      <c r="A782" s="3">
        <v>780.0</v>
      </c>
      <c r="B782" s="3">
        <v>0.0</v>
      </c>
      <c r="C782" s="3">
        <v>1.0</v>
      </c>
      <c r="D782" s="1">
        <v>2.0</v>
      </c>
      <c r="E782" s="4">
        <v>6.48334444444444</v>
      </c>
      <c r="F782" s="4">
        <v>6.46667777777778</v>
      </c>
      <c r="G782" s="5">
        <v>1.4774232283093</v>
      </c>
      <c r="H782" s="5">
        <v>0.207926823936419</v>
      </c>
      <c r="I782" s="5">
        <v>-0.228473334859236</v>
      </c>
      <c r="J782" s="5">
        <v>0.077592126344701</v>
      </c>
    </row>
    <row r="783" ht="15.75" customHeight="1">
      <c r="A783" s="3">
        <v>781.0</v>
      </c>
      <c r="B783" s="3">
        <v>0.0</v>
      </c>
      <c r="C783" s="3">
        <v>1.0</v>
      </c>
      <c r="D783" s="1">
        <v>2.0</v>
      </c>
      <c r="E783" s="4">
        <v>6.49167777777778</v>
      </c>
      <c r="F783" s="4">
        <v>6.47501111111111</v>
      </c>
      <c r="G783" s="5">
        <v>1.47932712290125</v>
      </c>
      <c r="H783" s="5">
        <v>0.208074475633847</v>
      </c>
      <c r="I783" s="5">
        <v>-0.228458075837339</v>
      </c>
      <c r="J783" s="5">
        <v>0.0772869459067671</v>
      </c>
    </row>
    <row r="784" ht="15.75" customHeight="1">
      <c r="A784" s="3">
        <v>782.0</v>
      </c>
      <c r="B784" s="3">
        <v>0.0</v>
      </c>
      <c r="C784" s="3">
        <v>1.0</v>
      </c>
      <c r="D784" s="1">
        <v>2.0</v>
      </c>
      <c r="E784" s="4">
        <v>6.50001111111111</v>
      </c>
      <c r="F784" s="4">
        <v>6.48334444444444</v>
      </c>
      <c r="G784" s="5">
        <v>1.48123101774116</v>
      </c>
      <c r="H784" s="5">
        <v>0.208222108563484</v>
      </c>
      <c r="I784" s="5">
        <v>-0.228534370946822</v>
      </c>
      <c r="J784" s="5">
        <v>0.077592126344701</v>
      </c>
    </row>
    <row r="785" ht="15.75" customHeight="1">
      <c r="A785" s="3">
        <v>783.0</v>
      </c>
      <c r="B785" s="3">
        <v>0.0</v>
      </c>
      <c r="C785" s="3">
        <v>1.0</v>
      </c>
      <c r="D785" s="1">
        <v>2.0</v>
      </c>
      <c r="E785" s="4">
        <v>6.50834444444445</v>
      </c>
      <c r="F785" s="4">
        <v>6.49167777777778</v>
      </c>
      <c r="G785" s="5">
        <v>1.48313491264846</v>
      </c>
      <c r="H785" s="5">
        <v>0.208369715545582</v>
      </c>
      <c r="I785" s="5">
        <v>-0.228412298771649</v>
      </c>
      <c r="J785" s="5">
        <v>0.0774395361257341</v>
      </c>
    </row>
    <row r="786" ht="15.75" customHeight="1">
      <c r="A786" s="3">
        <v>784.0</v>
      </c>
      <c r="B786" s="3">
        <v>0.0</v>
      </c>
      <c r="C786" s="3">
        <v>1.0</v>
      </c>
      <c r="D786" s="1">
        <v>2.0</v>
      </c>
      <c r="E786" s="4">
        <v>6.51667777777778</v>
      </c>
      <c r="F786" s="4">
        <v>6.50001111111111</v>
      </c>
      <c r="G786" s="5">
        <v>1.48503880608835</v>
      </c>
      <c r="H786" s="5">
        <v>0.208517298300188</v>
      </c>
      <c r="I786" s="5">
        <v>-0.228458075837339</v>
      </c>
      <c r="J786" s="5">
        <v>0.0774395361257341</v>
      </c>
    </row>
    <row r="787" ht="15.75" customHeight="1">
      <c r="A787" s="3">
        <v>785.0</v>
      </c>
      <c r="B787" s="3">
        <v>0.0</v>
      </c>
      <c r="C787" s="3">
        <v>1.0</v>
      </c>
      <c r="D787" s="1">
        <v>2.0</v>
      </c>
      <c r="E787" s="4">
        <v>6.52501111111111</v>
      </c>
      <c r="F787" s="4">
        <v>6.50834444444445</v>
      </c>
      <c r="G787" s="5">
        <v>1.48694270083034</v>
      </c>
      <c r="H787" s="5">
        <v>0.208664843970175</v>
      </c>
      <c r="I787" s="5">
        <v>-0.228519111924926</v>
      </c>
      <c r="J787" s="5">
        <v>0.077592126344701</v>
      </c>
    </row>
    <row r="788" ht="15.75" customHeight="1">
      <c r="A788" s="3">
        <v>786.0</v>
      </c>
      <c r="B788" s="3">
        <v>0.0</v>
      </c>
      <c r="C788" s="3">
        <v>1.0</v>
      </c>
      <c r="D788" s="1">
        <v>2.0</v>
      </c>
      <c r="E788" s="4">
        <v>6.53334444444444</v>
      </c>
      <c r="F788" s="4">
        <v>6.51667777777778</v>
      </c>
      <c r="G788" s="5">
        <v>1.48884659529641</v>
      </c>
      <c r="H788" s="5">
        <v>0.20881238390407</v>
      </c>
      <c r="I788" s="5">
        <v>-0.228519111924926</v>
      </c>
      <c r="J788" s="5">
        <v>0.0774395361257341</v>
      </c>
    </row>
    <row r="789" ht="15.75" customHeight="1">
      <c r="A789" s="3">
        <v>787.0</v>
      </c>
      <c r="B789" s="3">
        <v>0.0</v>
      </c>
      <c r="C789" s="3">
        <v>1.0</v>
      </c>
      <c r="D789" s="1">
        <v>2.0</v>
      </c>
      <c r="E789" s="4">
        <v>6.54167777777778</v>
      </c>
      <c r="F789" s="4">
        <v>6.52501111111111</v>
      </c>
      <c r="G789" s="5">
        <v>1.49075048938481</v>
      </c>
      <c r="H789" s="5">
        <v>0.208959892047695</v>
      </c>
      <c r="I789" s="5">
        <v>-0.228412298771649</v>
      </c>
      <c r="J789" s="5">
        <v>0.0774395361257341</v>
      </c>
    </row>
    <row r="790" ht="15.75" customHeight="1">
      <c r="A790" s="3">
        <v>788.0</v>
      </c>
      <c r="B790" s="3">
        <v>0.0</v>
      </c>
      <c r="C790" s="3">
        <v>1.0</v>
      </c>
      <c r="D790" s="1">
        <v>2.0</v>
      </c>
      <c r="E790" s="4">
        <v>6.55001111111111</v>
      </c>
      <c r="F790" s="4">
        <v>6.53334444444444</v>
      </c>
      <c r="G790" s="5">
        <v>1.49265438342107</v>
      </c>
      <c r="H790" s="5">
        <v>0.209107377624629</v>
      </c>
      <c r="I790" s="5">
        <v>-0.228412298771649</v>
      </c>
      <c r="J790" s="5">
        <v>0.0774395361257341</v>
      </c>
    </row>
    <row r="791" ht="15.75" customHeight="1">
      <c r="A791" s="3">
        <v>789.0</v>
      </c>
      <c r="B791" s="3">
        <v>0.0</v>
      </c>
      <c r="C791" s="3">
        <v>1.0</v>
      </c>
      <c r="D791" s="1">
        <v>2.0</v>
      </c>
      <c r="E791" s="4">
        <v>6.55834444444444</v>
      </c>
      <c r="F791" s="4">
        <v>6.54167777777778</v>
      </c>
      <c r="G791" s="5">
        <v>1.49455827661809</v>
      </c>
      <c r="H791" s="5">
        <v>0.209254850159216</v>
      </c>
      <c r="I791" s="5">
        <v>-0.228473334859236</v>
      </c>
      <c r="J791" s="5">
        <v>0.0774395361257341</v>
      </c>
    </row>
    <row r="792" ht="15.75" customHeight="1">
      <c r="A792" s="3">
        <v>790.0</v>
      </c>
      <c r="B792" s="3">
        <v>0.0</v>
      </c>
      <c r="C792" s="3">
        <v>1.0</v>
      </c>
      <c r="D792" s="1">
        <v>2.0</v>
      </c>
      <c r="E792" s="4">
        <v>6.56667777777778</v>
      </c>
      <c r="F792" s="4">
        <v>6.55001111111111</v>
      </c>
      <c r="G792" s="5">
        <v>1.49646217040767</v>
      </c>
      <c r="H792" s="5">
        <v>0.209402289137331</v>
      </c>
      <c r="I792" s="5">
        <v>-0.228503852903029</v>
      </c>
      <c r="J792" s="5">
        <v>0.0774395361257341</v>
      </c>
    </row>
    <row r="793" ht="15.75" customHeight="1">
      <c r="A793" s="3">
        <v>791.0</v>
      </c>
      <c r="B793" s="3">
        <v>0.0</v>
      </c>
      <c r="C793" s="3">
        <v>1.0</v>
      </c>
      <c r="D793" s="1">
        <v>2.0</v>
      </c>
      <c r="E793" s="4">
        <v>6.57501111111111</v>
      </c>
      <c r="F793" s="4">
        <v>6.55834444444444</v>
      </c>
      <c r="G793" s="5">
        <v>1.498366065994</v>
      </c>
      <c r="H793" s="5">
        <v>0.209549702106707</v>
      </c>
      <c r="I793" s="5">
        <v>-0.228519111924926</v>
      </c>
      <c r="J793" s="5">
        <v>0.0774395361257341</v>
      </c>
    </row>
    <row r="794" ht="15.75" customHeight="1">
      <c r="A794" s="3">
        <v>792.0</v>
      </c>
      <c r="B794" s="3">
        <v>0.0</v>
      </c>
      <c r="C794" s="3">
        <v>1.0</v>
      </c>
      <c r="D794" s="1">
        <v>2.0</v>
      </c>
      <c r="E794" s="4">
        <v>6.58334444444445</v>
      </c>
      <c r="F794" s="4">
        <v>6.56667777777778</v>
      </c>
      <c r="G794" s="5">
        <v>1.50026996059993</v>
      </c>
      <c r="H794" s="5">
        <v>0.209697118486964</v>
      </c>
      <c r="I794" s="5">
        <v>-0.228503852903029</v>
      </c>
      <c r="J794" s="5">
        <v>0.0772869459067671</v>
      </c>
    </row>
    <row r="795" ht="15.75" customHeight="1">
      <c r="A795" s="3">
        <v>793.0</v>
      </c>
      <c r="B795" s="3">
        <v>0.0</v>
      </c>
      <c r="C795" s="3">
        <v>1.0</v>
      </c>
      <c r="D795" s="1">
        <v>2.0</v>
      </c>
      <c r="E795" s="4">
        <v>6.59167777777778</v>
      </c>
      <c r="F795" s="4">
        <v>6.57501111111111</v>
      </c>
      <c r="G795" s="5">
        <v>1.50217385397498</v>
      </c>
      <c r="H795" s="5">
        <v>0.209844470858021</v>
      </c>
      <c r="I795" s="5">
        <v>-0.228427557793545</v>
      </c>
      <c r="J795" s="5">
        <v>0.0772869459067671</v>
      </c>
    </row>
    <row r="796" ht="15.75" customHeight="1">
      <c r="A796" s="3">
        <v>794.0</v>
      </c>
      <c r="B796" s="3">
        <v>0.0</v>
      </c>
      <c r="C796" s="3">
        <v>1.0</v>
      </c>
      <c r="D796" s="1">
        <v>2.0</v>
      </c>
      <c r="E796" s="4">
        <v>6.60001111111111</v>
      </c>
      <c r="F796" s="4">
        <v>6.58334444444445</v>
      </c>
      <c r="G796" s="5">
        <v>1.50407774653239</v>
      </c>
      <c r="H796" s="5">
        <v>0.209991835852274</v>
      </c>
      <c r="I796" s="5">
        <v>-0.228488593881132</v>
      </c>
      <c r="J796" s="5">
        <v>0.0774395361257341</v>
      </c>
    </row>
    <row r="797" ht="15.75" customHeight="1">
      <c r="A797" s="3">
        <v>795.0</v>
      </c>
      <c r="B797" s="3">
        <v>0.0</v>
      </c>
      <c r="C797" s="3">
        <v>1.0</v>
      </c>
      <c r="D797" s="1">
        <v>2.0</v>
      </c>
      <c r="E797" s="4">
        <v>6.60834444444444</v>
      </c>
      <c r="F797" s="4">
        <v>6.59167777777778</v>
      </c>
      <c r="G797" s="5">
        <v>1.50598164060807</v>
      </c>
      <c r="H797" s="5">
        <v>0.210139146928912</v>
      </c>
      <c r="I797" s="5">
        <v>-0.228473334859236</v>
      </c>
      <c r="J797" s="5">
        <v>0.0774395361257341</v>
      </c>
    </row>
    <row r="798" ht="15.75" customHeight="1">
      <c r="A798" s="3">
        <v>796.0</v>
      </c>
      <c r="B798" s="3">
        <v>0.0</v>
      </c>
      <c r="C798" s="3">
        <v>1.0</v>
      </c>
      <c r="D798" s="1">
        <v>2.0</v>
      </c>
      <c r="E798" s="4">
        <v>6.61667777777778</v>
      </c>
      <c r="F798" s="4">
        <v>6.60001111111111</v>
      </c>
      <c r="G798" s="5">
        <v>1.50788553403398</v>
      </c>
      <c r="H798" s="5">
        <v>0.210286447108399</v>
      </c>
      <c r="I798" s="5">
        <v>-0.228427557793545</v>
      </c>
      <c r="J798" s="5">
        <v>0.0772869459067671</v>
      </c>
    </row>
    <row r="799" ht="15.75" customHeight="1">
      <c r="A799" s="3">
        <v>797.0</v>
      </c>
      <c r="B799" s="3">
        <v>0.0</v>
      </c>
      <c r="C799" s="3">
        <v>1.0</v>
      </c>
      <c r="D799" s="1">
        <v>2.0</v>
      </c>
      <c r="E799" s="4">
        <v>6.62501111111111</v>
      </c>
      <c r="F799" s="4">
        <v>6.60834444444444</v>
      </c>
      <c r="G799" s="5">
        <v>1.50978942821647</v>
      </c>
      <c r="H799" s="5">
        <v>0.210433718681759</v>
      </c>
      <c r="I799" s="5">
        <v>-0.228503852903029</v>
      </c>
      <c r="J799" s="5">
        <v>0.0772869459067671</v>
      </c>
    </row>
    <row r="800" ht="15.75" customHeight="1">
      <c r="A800" s="3">
        <v>798.0</v>
      </c>
      <c r="B800" s="3">
        <v>0.0</v>
      </c>
      <c r="C800" s="3">
        <v>1.0</v>
      </c>
      <c r="D800" s="1">
        <v>2.0</v>
      </c>
      <c r="E800" s="4">
        <v>6.63334444444445</v>
      </c>
      <c r="F800" s="4">
        <v>6.61667777777778</v>
      </c>
      <c r="G800" s="5">
        <v>1.5116933224155</v>
      </c>
      <c r="H800" s="5">
        <v>0.21058095074746</v>
      </c>
      <c r="I800" s="5">
        <v>-0.228503852903029</v>
      </c>
      <c r="J800" s="5">
        <v>0.0774395361257341</v>
      </c>
    </row>
    <row r="801" ht="15.75" customHeight="1">
      <c r="A801" s="3">
        <v>799.0</v>
      </c>
      <c r="B801" s="3">
        <v>0.0</v>
      </c>
      <c r="C801" s="3">
        <v>1.0</v>
      </c>
      <c r="D801" s="1">
        <v>2.0</v>
      </c>
      <c r="E801" s="4">
        <v>6.64167777777778</v>
      </c>
      <c r="F801" s="4">
        <v>6.62501111111111</v>
      </c>
      <c r="G801" s="5">
        <v>1.51359721682561</v>
      </c>
      <c r="H801" s="5">
        <v>0.210728160653811</v>
      </c>
      <c r="I801" s="5">
        <v>-0.228503852903029</v>
      </c>
      <c r="J801" s="5">
        <v>0.0772869459067671</v>
      </c>
    </row>
    <row r="802" ht="15.75" customHeight="1">
      <c r="A802" s="3">
        <v>800.0</v>
      </c>
      <c r="B802" s="3">
        <v>0.0</v>
      </c>
      <c r="C802" s="3">
        <v>1.0</v>
      </c>
      <c r="D802" s="1">
        <v>2.0</v>
      </c>
      <c r="E802" s="4">
        <v>6.65001111111111</v>
      </c>
      <c r="F802" s="4">
        <v>6.63334444444445</v>
      </c>
      <c r="G802" s="5">
        <v>1.51550110969329</v>
      </c>
      <c r="H802" s="5">
        <v>0.210875338482995</v>
      </c>
      <c r="I802" s="5">
        <v>-0.228458075837339</v>
      </c>
      <c r="J802" s="5">
        <v>0.0772869459067671</v>
      </c>
    </row>
    <row r="803" ht="15.75" customHeight="1">
      <c r="A803" s="3">
        <v>801.0</v>
      </c>
      <c r="B803" s="3">
        <v>0.0</v>
      </c>
      <c r="C803" s="3">
        <v>1.0</v>
      </c>
      <c r="D803" s="1">
        <v>2.0</v>
      </c>
      <c r="E803" s="4">
        <v>6.65834444444444</v>
      </c>
      <c r="F803" s="4">
        <v>6.64167777777778</v>
      </c>
      <c r="G803" s="5">
        <v>1.51740500439078</v>
      </c>
      <c r="H803" s="5">
        <v>0.211022475296395</v>
      </c>
      <c r="I803" s="5">
        <v>-0.228458075837339</v>
      </c>
      <c r="J803" s="5">
        <v>0.0772869459067671</v>
      </c>
    </row>
    <row r="804" ht="15.75" customHeight="1">
      <c r="A804" s="3">
        <v>802.0</v>
      </c>
      <c r="B804" s="3">
        <v>0.0</v>
      </c>
      <c r="C804" s="3">
        <v>1.0</v>
      </c>
      <c r="D804" s="1">
        <v>2.0</v>
      </c>
      <c r="E804" s="4">
        <v>6.66667777777778</v>
      </c>
      <c r="F804" s="4">
        <v>6.65001111111111</v>
      </c>
      <c r="G804" s="5">
        <v>1.51930889866102</v>
      </c>
      <c r="H804" s="5">
        <v>0.211169600167217</v>
      </c>
      <c r="I804" s="5">
        <v>-0.228412298771649</v>
      </c>
      <c r="J804" s="5">
        <v>0.0774395361257341</v>
      </c>
    </row>
    <row r="805" ht="15.75" customHeight="1">
      <c r="A805" s="3">
        <v>803.0</v>
      </c>
      <c r="B805" s="3">
        <v>0.0</v>
      </c>
      <c r="C805" s="3">
        <v>1.0</v>
      </c>
      <c r="D805" s="1">
        <v>2.0</v>
      </c>
      <c r="E805" s="4">
        <v>6.67501111111111</v>
      </c>
      <c r="F805" s="4">
        <v>6.65834444444444</v>
      </c>
      <c r="G805" s="5">
        <v>1.52121279402228</v>
      </c>
      <c r="H805" s="5">
        <v>0.211316689388091</v>
      </c>
      <c r="I805" s="5">
        <v>-0.228503852903029</v>
      </c>
      <c r="J805" s="5">
        <v>0.0771343556878001</v>
      </c>
    </row>
    <row r="806" ht="15.75" customHeight="1">
      <c r="A806" s="3">
        <v>804.0</v>
      </c>
      <c r="B806" s="3">
        <v>0.0</v>
      </c>
      <c r="C806" s="3">
        <v>1.0</v>
      </c>
      <c r="D806" s="1">
        <v>2.0</v>
      </c>
      <c r="E806" s="4">
        <v>6.68334444444444</v>
      </c>
      <c r="F806" s="4">
        <v>6.66667777777778</v>
      </c>
      <c r="G806" s="5">
        <v>1.52311668731467</v>
      </c>
      <c r="H806" s="5">
        <v>0.211463740488883</v>
      </c>
      <c r="I806" s="5">
        <v>-0.228519111924926</v>
      </c>
      <c r="J806" s="5">
        <v>0.0774395361257341</v>
      </c>
    </row>
    <row r="807" ht="15.75" customHeight="1">
      <c r="A807" s="3">
        <v>805.0</v>
      </c>
      <c r="B807" s="3">
        <v>0.0</v>
      </c>
      <c r="C807" s="3">
        <v>1.0</v>
      </c>
      <c r="D807" s="1">
        <v>2.0</v>
      </c>
      <c r="E807" s="4">
        <v>6.69167777777778</v>
      </c>
      <c r="F807" s="4">
        <v>6.67501111111111</v>
      </c>
      <c r="G807" s="5">
        <v>1.52502058172732</v>
      </c>
      <c r="H807" s="5">
        <v>0.211610765724372</v>
      </c>
      <c r="I807" s="5">
        <v>-0.228427557793545</v>
      </c>
      <c r="J807" s="5">
        <v>0.0774395361257341</v>
      </c>
    </row>
    <row r="808" ht="15.75" customHeight="1">
      <c r="A808" s="3">
        <v>806.0</v>
      </c>
      <c r="B808" s="3">
        <v>0.0</v>
      </c>
      <c r="C808" s="3">
        <v>1.0</v>
      </c>
      <c r="D808" s="1">
        <v>2.0</v>
      </c>
      <c r="E808" s="4">
        <v>6.70001111111111</v>
      </c>
      <c r="F808" s="4">
        <v>6.68334444444444</v>
      </c>
      <c r="G808" s="5">
        <v>1.52692447596831</v>
      </c>
      <c r="H808" s="5">
        <v>0.211757756180843</v>
      </c>
      <c r="I808" s="5">
        <v>-0.228488593881132</v>
      </c>
      <c r="J808" s="5">
        <v>0.0772869459067671</v>
      </c>
    </row>
    <row r="809" ht="15.75" customHeight="1">
      <c r="A809" s="3">
        <v>807.0</v>
      </c>
      <c r="B809" s="3">
        <v>0.0</v>
      </c>
      <c r="C809" s="3">
        <v>1.0</v>
      </c>
      <c r="D809" s="1">
        <v>2.0</v>
      </c>
      <c r="E809" s="4">
        <v>6.70834444444445</v>
      </c>
      <c r="F809" s="4">
        <v>6.69167777777778</v>
      </c>
      <c r="G809" s="5">
        <v>1.52882837056535</v>
      </c>
      <c r="H809" s="5">
        <v>0.211904702796448</v>
      </c>
      <c r="I809" s="5">
        <v>-0.228473334859236</v>
      </c>
      <c r="J809" s="5">
        <v>0.0772869459067671</v>
      </c>
    </row>
    <row r="810" ht="15.75" customHeight="1">
      <c r="A810" s="3">
        <v>808.0</v>
      </c>
      <c r="B810" s="3">
        <v>0.0</v>
      </c>
      <c r="C810" s="3">
        <v>1.0</v>
      </c>
      <c r="D810" s="1">
        <v>2.0</v>
      </c>
      <c r="E810" s="4">
        <v>6.71667777777778</v>
      </c>
      <c r="F810" s="4">
        <v>6.70001111111111</v>
      </c>
      <c r="G810" s="5">
        <v>1.5307322654345</v>
      </c>
      <c r="H810" s="5">
        <v>0.212051602854076</v>
      </c>
      <c r="I810" s="5">
        <v>-0.228458075837339</v>
      </c>
      <c r="J810" s="5">
        <v>0.0772869459067671</v>
      </c>
    </row>
    <row r="811" ht="15.75" customHeight="1">
      <c r="A811" s="3">
        <v>809.0</v>
      </c>
      <c r="B811" s="3">
        <v>0.0</v>
      </c>
      <c r="C811" s="3">
        <v>1.0</v>
      </c>
      <c r="D811" s="1">
        <v>2.0</v>
      </c>
      <c r="E811" s="4">
        <v>6.72501111111111</v>
      </c>
      <c r="F811" s="4">
        <v>6.70834444444445</v>
      </c>
      <c r="G811" s="5">
        <v>1.53263615845731</v>
      </c>
      <c r="H811" s="5">
        <v>0.21219849492324</v>
      </c>
      <c r="I811" s="5">
        <v>-0.228473334859236</v>
      </c>
      <c r="J811" s="5">
        <v>0.0769817654688332</v>
      </c>
    </row>
    <row r="812" ht="15.75" customHeight="1">
      <c r="A812" s="3">
        <v>810.0</v>
      </c>
      <c r="B812" s="3">
        <v>0.0</v>
      </c>
      <c r="C812" s="3">
        <v>1.0</v>
      </c>
      <c r="D812" s="1">
        <v>2.0</v>
      </c>
      <c r="E812" s="4">
        <v>6.73334444444444</v>
      </c>
      <c r="F812" s="4">
        <v>6.71667777777778</v>
      </c>
      <c r="G812" s="5">
        <v>1.53454005211846</v>
      </c>
      <c r="H812" s="5">
        <v>0.212345347631323</v>
      </c>
      <c r="I812" s="5">
        <v>-0.228458075837339</v>
      </c>
      <c r="J812" s="5">
        <v>0.0772869459067671</v>
      </c>
    </row>
    <row r="813" ht="15.75" customHeight="1">
      <c r="A813" s="3">
        <v>811.0</v>
      </c>
      <c r="B813" s="3">
        <v>0.0</v>
      </c>
      <c r="C813" s="3">
        <v>1.0</v>
      </c>
      <c r="D813" s="1">
        <v>2.0</v>
      </c>
      <c r="E813" s="4">
        <v>6.74167777777778</v>
      </c>
      <c r="F813" s="4">
        <v>6.72501111111111</v>
      </c>
      <c r="G813" s="5">
        <v>1.53644394696854</v>
      </c>
      <c r="H813" s="5">
        <v>0.212492194039722</v>
      </c>
      <c r="I813" s="5">
        <v>-0.228488593881132</v>
      </c>
      <c r="J813" s="5">
        <v>0.0771343556878001</v>
      </c>
    </row>
    <row r="814" ht="15.75" customHeight="1">
      <c r="A814" s="3">
        <v>812.0</v>
      </c>
      <c r="B814" s="3">
        <v>0.0</v>
      </c>
      <c r="C814" s="3">
        <v>1.0</v>
      </c>
      <c r="D814" s="1">
        <v>2.0</v>
      </c>
      <c r="E814" s="4">
        <v>6.75001111111111</v>
      </c>
      <c r="F814" s="4">
        <v>6.73334444444444</v>
      </c>
      <c r="G814" s="5">
        <v>1.53834784014649</v>
      </c>
      <c r="H814" s="5">
        <v>0.212638969143012</v>
      </c>
      <c r="I814" s="5">
        <v>-0.228442816815442</v>
      </c>
      <c r="J814" s="5">
        <v>0.0769817654688332</v>
      </c>
    </row>
    <row r="815" ht="15.75" customHeight="1">
      <c r="A815" s="3">
        <v>813.0</v>
      </c>
      <c r="B815" s="3">
        <v>0.0</v>
      </c>
      <c r="C815" s="3">
        <v>1.0</v>
      </c>
      <c r="D815" s="1">
        <v>2.0</v>
      </c>
      <c r="E815" s="4">
        <v>6.75834444444445</v>
      </c>
      <c r="F815" s="4">
        <v>6.74167777777778</v>
      </c>
      <c r="G815" s="5">
        <v>1.54025173463035</v>
      </c>
      <c r="H815" s="5">
        <v>0.212785702996106</v>
      </c>
      <c r="I815" s="5">
        <v>-0.228442816815442</v>
      </c>
      <c r="J815" s="5">
        <v>0.0771343556878001</v>
      </c>
    </row>
    <row r="816" ht="15.75" customHeight="1">
      <c r="A816" s="3">
        <v>814.0</v>
      </c>
      <c r="B816" s="3">
        <v>0.0</v>
      </c>
      <c r="C816" s="3">
        <v>1.0</v>
      </c>
      <c r="D816" s="1">
        <v>2.0</v>
      </c>
      <c r="E816" s="4">
        <v>6.76667777777778</v>
      </c>
      <c r="F816" s="4">
        <v>6.75001111111111</v>
      </c>
      <c r="G816" s="5">
        <v>1.54215562832074</v>
      </c>
      <c r="H816" s="5">
        <v>0.212932409381704</v>
      </c>
      <c r="I816" s="5">
        <v>-0.228442816815442</v>
      </c>
      <c r="J816" s="5">
        <v>0.0769817654688332</v>
      </c>
    </row>
    <row r="817" ht="15.75" customHeight="1">
      <c r="A817" s="3">
        <v>815.0</v>
      </c>
      <c r="B817" s="3">
        <v>0.0</v>
      </c>
      <c r="C817" s="3">
        <v>1.0</v>
      </c>
      <c r="D817" s="1">
        <v>2.0</v>
      </c>
      <c r="E817" s="4">
        <v>6.77501111111111</v>
      </c>
      <c r="F817" s="4">
        <v>6.75834444444445</v>
      </c>
      <c r="G817" s="5">
        <v>1.54405952219933</v>
      </c>
      <c r="H817" s="5">
        <v>0.213079054772738</v>
      </c>
      <c r="I817" s="5">
        <v>-0.228503852903029</v>
      </c>
      <c r="J817" s="5">
        <v>0.0769817654688332</v>
      </c>
    </row>
    <row r="818" ht="15.75" customHeight="1">
      <c r="A818" s="3">
        <v>816.0</v>
      </c>
      <c r="B818" s="3">
        <v>0.0</v>
      </c>
      <c r="C818" s="3">
        <v>1.0</v>
      </c>
      <c r="D818" s="1">
        <v>2.0</v>
      </c>
      <c r="E818" s="4">
        <v>6.78334444444444</v>
      </c>
      <c r="F818" s="4">
        <v>6.76667777777778</v>
      </c>
      <c r="G818" s="5">
        <v>1.54596341544467</v>
      </c>
      <c r="H818" s="5">
        <v>0.213225677264447</v>
      </c>
      <c r="I818" s="5">
        <v>-0.228473334859236</v>
      </c>
      <c r="J818" s="5">
        <v>0.0771343556878001</v>
      </c>
    </row>
    <row r="819" ht="15.75" customHeight="1">
      <c r="A819" s="3">
        <v>817.0</v>
      </c>
      <c r="B819" s="3">
        <v>0.0</v>
      </c>
      <c r="C819" s="3">
        <v>1.0</v>
      </c>
      <c r="D819" s="1">
        <v>2.0</v>
      </c>
      <c r="E819" s="4">
        <v>6.79167777777778</v>
      </c>
      <c r="F819" s="4">
        <v>6.77501111111111</v>
      </c>
      <c r="G819" s="5">
        <v>1.54786731006587</v>
      </c>
      <c r="H819" s="5">
        <v>0.213372247471306</v>
      </c>
      <c r="I819" s="5">
        <v>-0.228488593881132</v>
      </c>
      <c r="J819" s="5">
        <v>0.0771343556878001</v>
      </c>
    </row>
    <row r="820" ht="15.75" customHeight="1">
      <c r="A820" s="3">
        <v>818.0</v>
      </c>
      <c r="B820" s="3">
        <v>0.0</v>
      </c>
      <c r="C820" s="3">
        <v>1.0</v>
      </c>
      <c r="D820" s="1">
        <v>2.0</v>
      </c>
      <c r="E820" s="4">
        <v>6.80001111111111</v>
      </c>
      <c r="F820" s="4">
        <v>6.78334444444444</v>
      </c>
      <c r="G820" s="5">
        <v>1.54977120448488</v>
      </c>
      <c r="H820" s="5">
        <v>0.213518780572316</v>
      </c>
      <c r="I820" s="5">
        <v>-0.228442816815442</v>
      </c>
      <c r="J820" s="5">
        <v>0.0766765850308993</v>
      </c>
    </row>
    <row r="821" ht="15.75" customHeight="1">
      <c r="A821" s="3">
        <v>819.0</v>
      </c>
      <c r="B821" s="3">
        <v>0.0</v>
      </c>
      <c r="C821" s="3">
        <v>1.0</v>
      </c>
      <c r="D821" s="1">
        <v>2.0</v>
      </c>
      <c r="E821" s="4">
        <v>6.80834444444444</v>
      </c>
      <c r="F821" s="4">
        <v>6.79167777777778</v>
      </c>
      <c r="G821" s="5">
        <v>1.55167509889372</v>
      </c>
      <c r="H821" s="5">
        <v>0.213665264671699</v>
      </c>
      <c r="I821" s="5">
        <v>-0.228427557793545</v>
      </c>
      <c r="J821" s="5">
        <v>0.0771343556878001</v>
      </c>
    </row>
    <row r="822" ht="15.75" customHeight="1">
      <c r="A822" s="3">
        <v>820.0</v>
      </c>
      <c r="B822" s="3">
        <v>0.0</v>
      </c>
      <c r="C822" s="3">
        <v>1.0</v>
      </c>
      <c r="D822" s="1">
        <v>2.0</v>
      </c>
      <c r="E822" s="4">
        <v>6.81667777777778</v>
      </c>
      <c r="F822" s="4">
        <v>6.80001111111111</v>
      </c>
      <c r="G822" s="5">
        <v>1.55357899211999</v>
      </c>
      <c r="H822" s="5">
        <v>0.213811708976337</v>
      </c>
      <c r="I822" s="5">
        <v>-0.228473334859236</v>
      </c>
      <c r="J822" s="5">
        <v>0.0768291752498662</v>
      </c>
    </row>
    <row r="823" ht="15.75" customHeight="1">
      <c r="A823" s="3">
        <v>821.0</v>
      </c>
      <c r="B823" s="3">
        <v>0.0</v>
      </c>
      <c r="C823" s="3">
        <v>1.0</v>
      </c>
      <c r="D823" s="1">
        <v>2.0</v>
      </c>
      <c r="E823" s="4">
        <v>6.82501111111111</v>
      </c>
      <c r="F823" s="4">
        <v>6.80834444444444</v>
      </c>
      <c r="G823" s="5">
        <v>1.55548288672465</v>
      </c>
      <c r="H823" s="5">
        <v>0.213958104483822</v>
      </c>
      <c r="I823" s="5">
        <v>-0.228473334859236</v>
      </c>
      <c r="J823" s="5">
        <v>0.0769817654688332</v>
      </c>
    </row>
    <row r="824" ht="15.75" customHeight="1">
      <c r="A824" s="3">
        <v>822.0</v>
      </c>
      <c r="B824" s="3">
        <v>0.0</v>
      </c>
      <c r="C824" s="3">
        <v>1.0</v>
      </c>
      <c r="D824" s="1">
        <v>2.0</v>
      </c>
      <c r="E824" s="4">
        <v>6.83334444444445</v>
      </c>
      <c r="F824" s="4">
        <v>6.81667777777778</v>
      </c>
      <c r="G824" s="5">
        <v>1.55738678035274</v>
      </c>
      <c r="H824" s="5">
        <v>0.21410445914934</v>
      </c>
      <c r="I824" s="5">
        <v>-0.228534370946822</v>
      </c>
      <c r="J824" s="5">
        <v>0.0766765850308993</v>
      </c>
    </row>
    <row r="825" ht="15.75" customHeight="1">
      <c r="A825" s="3">
        <v>823.0</v>
      </c>
      <c r="B825" s="3">
        <v>0.0</v>
      </c>
      <c r="C825" s="3">
        <v>1.0</v>
      </c>
      <c r="D825" s="1">
        <v>2.0</v>
      </c>
      <c r="E825" s="4">
        <v>6.84167777777778</v>
      </c>
      <c r="F825" s="4">
        <v>6.82501111111111</v>
      </c>
      <c r="G825" s="5">
        <v>1.55929067454668</v>
      </c>
      <c r="H825" s="5">
        <v>0.214250775413229</v>
      </c>
      <c r="I825" s="5">
        <v>-0.228412298771649</v>
      </c>
      <c r="J825" s="5">
        <v>0.0768291752498662</v>
      </c>
    </row>
    <row r="826" ht="15.75" customHeight="1">
      <c r="A826" s="3">
        <v>824.0</v>
      </c>
      <c r="B826" s="3">
        <v>0.0</v>
      </c>
      <c r="C826" s="3">
        <v>1.0</v>
      </c>
      <c r="D826" s="1">
        <v>2.0</v>
      </c>
      <c r="E826" s="4">
        <v>6.85001111111111</v>
      </c>
      <c r="F826" s="4">
        <v>6.83334444444445</v>
      </c>
      <c r="G826" s="5">
        <v>1.56119456860838</v>
      </c>
      <c r="H826" s="5">
        <v>0.214396992891586</v>
      </c>
      <c r="I826" s="5">
        <v>-0.228427557793545</v>
      </c>
      <c r="J826" s="5">
        <v>0.0766765850308993</v>
      </c>
    </row>
    <row r="827" ht="15.75" customHeight="1">
      <c r="A827" s="3">
        <v>825.0</v>
      </c>
      <c r="B827" s="3">
        <v>0.0</v>
      </c>
      <c r="C827" s="3">
        <v>1.0</v>
      </c>
      <c r="D827" s="1">
        <v>2.0</v>
      </c>
      <c r="E827" s="4">
        <v>6.85834444444444</v>
      </c>
      <c r="F827" s="4">
        <v>6.84167777777778</v>
      </c>
      <c r="G827" s="5">
        <v>1.56309846265863</v>
      </c>
      <c r="H827" s="5">
        <v>0.214543200878505</v>
      </c>
      <c r="I827" s="5">
        <v>-0.228488593881132</v>
      </c>
      <c r="J827" s="5">
        <v>0.0766765850308993</v>
      </c>
    </row>
    <row r="828" ht="15.75" customHeight="1">
      <c r="A828" s="3">
        <v>826.0</v>
      </c>
      <c r="B828" s="3">
        <v>0.0</v>
      </c>
      <c r="C828" s="3">
        <v>1.0</v>
      </c>
      <c r="D828" s="1">
        <v>2.0</v>
      </c>
      <c r="E828" s="4">
        <v>6.86667777777778</v>
      </c>
      <c r="F828" s="4">
        <v>6.85001111111111</v>
      </c>
      <c r="G828" s="5">
        <v>1.56500235738537</v>
      </c>
      <c r="H828" s="5">
        <v>0.214689374440692</v>
      </c>
      <c r="I828" s="5">
        <v>-0.228458075837339</v>
      </c>
      <c r="J828" s="5">
        <v>0.0769817654688332</v>
      </c>
    </row>
    <row r="829" ht="15.75" customHeight="1">
      <c r="A829" s="3">
        <v>827.0</v>
      </c>
      <c r="B829" s="3">
        <v>0.0</v>
      </c>
      <c r="C829" s="3">
        <v>1.0</v>
      </c>
      <c r="D829" s="1">
        <v>2.0</v>
      </c>
      <c r="E829" s="4">
        <v>6.87501111111111</v>
      </c>
      <c r="F829" s="4">
        <v>6.85834444444444</v>
      </c>
      <c r="G829" s="5">
        <v>1.56690625103253</v>
      </c>
      <c r="H829" s="5">
        <v>0.214835490978956</v>
      </c>
      <c r="I829" s="5">
        <v>-0.228473334859236</v>
      </c>
      <c r="J829" s="5">
        <v>0.0768291752498662</v>
      </c>
    </row>
    <row r="830" ht="15.75" customHeight="1">
      <c r="A830" s="3">
        <v>828.0</v>
      </c>
      <c r="B830" s="3">
        <v>0.0</v>
      </c>
      <c r="C830" s="3">
        <v>1.0</v>
      </c>
      <c r="D830" s="1">
        <v>2.0</v>
      </c>
      <c r="E830" s="4">
        <v>6.88334444444445</v>
      </c>
      <c r="F830" s="4">
        <v>6.86667777777778</v>
      </c>
      <c r="G830" s="5">
        <v>1.56881014656545</v>
      </c>
      <c r="H830" s="5">
        <v>0.214981582486271</v>
      </c>
      <c r="I830" s="5">
        <v>-0.228488593881132</v>
      </c>
      <c r="J830" s="5">
        <v>0.0769817654688332</v>
      </c>
    </row>
    <row r="831" ht="15.75" customHeight="1">
      <c r="A831" s="3">
        <v>829.0</v>
      </c>
      <c r="B831" s="3">
        <v>0.0</v>
      </c>
      <c r="C831" s="3">
        <v>1.0</v>
      </c>
      <c r="D831" s="1">
        <v>2.0</v>
      </c>
      <c r="E831" s="4">
        <v>6.89167777777778</v>
      </c>
      <c r="F831" s="4">
        <v>6.87501111111111</v>
      </c>
      <c r="G831" s="5">
        <v>1.57071403930597</v>
      </c>
      <c r="H831" s="5">
        <v>0.215127632426615</v>
      </c>
      <c r="I831" s="5">
        <v>-0.228519111924926</v>
      </c>
      <c r="J831" s="5">
        <v>0.0766765850308993</v>
      </c>
    </row>
    <row r="832" ht="15.75" customHeight="1">
      <c r="A832" s="3">
        <v>830.0</v>
      </c>
      <c r="B832" s="3">
        <v>0.0</v>
      </c>
      <c r="C832" s="3">
        <v>1.0</v>
      </c>
      <c r="D832" s="1">
        <v>2.0</v>
      </c>
      <c r="E832" s="4">
        <v>6.90001111111111</v>
      </c>
      <c r="F832" s="4">
        <v>6.88334444444445</v>
      </c>
      <c r="G832" s="5">
        <v>1.57261793396658</v>
      </c>
      <c r="H832" s="5">
        <v>0.215273630127179</v>
      </c>
      <c r="I832" s="5">
        <v>-0.228458075837339</v>
      </c>
      <c r="J832" s="5">
        <v>0.0765239948119323</v>
      </c>
    </row>
    <row r="833" ht="15.75" customHeight="1">
      <c r="A833" s="3">
        <v>831.0</v>
      </c>
      <c r="B833" s="3">
        <v>0.0</v>
      </c>
      <c r="C833" s="3">
        <v>1.0</v>
      </c>
      <c r="D833" s="1">
        <v>2.0</v>
      </c>
      <c r="E833" s="4">
        <v>6.90834444444444</v>
      </c>
      <c r="F833" s="4">
        <v>6.89167777777778</v>
      </c>
      <c r="G833" s="5">
        <v>1.57452182841484</v>
      </c>
      <c r="H833" s="5">
        <v>0.215419577165138</v>
      </c>
      <c r="I833" s="5">
        <v>-0.228442816815442</v>
      </c>
      <c r="J833" s="5">
        <v>0.0765239948119323</v>
      </c>
    </row>
    <row r="834" ht="15.75" customHeight="1">
      <c r="A834" s="3">
        <v>832.0</v>
      </c>
      <c r="B834" s="3">
        <v>0.0</v>
      </c>
      <c r="C834" s="3">
        <v>1.0</v>
      </c>
      <c r="D834" s="1">
        <v>2.0</v>
      </c>
      <c r="E834" s="4">
        <v>6.91667777777778</v>
      </c>
      <c r="F834" s="4">
        <v>6.90001111111111</v>
      </c>
      <c r="G834" s="5">
        <v>1.57642572368455</v>
      </c>
      <c r="H834" s="5">
        <v>0.215565440305597</v>
      </c>
      <c r="I834" s="5">
        <v>-0.228458075837339</v>
      </c>
      <c r="J834" s="5">
        <v>0.0766765850308993</v>
      </c>
    </row>
    <row r="835" ht="15.75" customHeight="1">
      <c r="A835" s="3">
        <v>833.0</v>
      </c>
      <c r="B835" s="3">
        <v>0.0</v>
      </c>
      <c r="C835" s="3">
        <v>1.0</v>
      </c>
      <c r="D835" s="1">
        <v>2.0</v>
      </c>
      <c r="E835" s="4">
        <v>6.92501111111111</v>
      </c>
      <c r="F835" s="4">
        <v>6.90834444444444</v>
      </c>
      <c r="G835" s="5">
        <v>1.57832961884235</v>
      </c>
      <c r="H835" s="5">
        <v>0.215711276613576</v>
      </c>
      <c r="I835" s="5">
        <v>-0.228488593881132</v>
      </c>
      <c r="J835" s="5">
        <v>0.0766765850308993</v>
      </c>
    </row>
    <row r="836" ht="15.75" customHeight="1">
      <c r="A836" s="3">
        <v>834.0</v>
      </c>
      <c r="B836" s="3">
        <v>0.0</v>
      </c>
      <c r="C836" s="3">
        <v>1.0</v>
      </c>
      <c r="D836" s="1">
        <v>2.0</v>
      </c>
      <c r="E836" s="4">
        <v>6.93334444444444</v>
      </c>
      <c r="F836" s="4">
        <v>6.91667777777778</v>
      </c>
      <c r="G836" s="5">
        <v>1.58023351161084</v>
      </c>
      <c r="H836" s="5">
        <v>0.21585706402855</v>
      </c>
      <c r="I836" s="5">
        <v>-0.228473334859236</v>
      </c>
      <c r="J836" s="5">
        <v>0.0765239948119323</v>
      </c>
    </row>
    <row r="837" ht="15.75" customHeight="1">
      <c r="A837" s="3">
        <v>835.0</v>
      </c>
      <c r="B837" s="3">
        <v>0.0</v>
      </c>
      <c r="C837" s="3">
        <v>1.0</v>
      </c>
      <c r="D837" s="1">
        <v>2.0</v>
      </c>
      <c r="E837" s="4">
        <v>6.94167777777778</v>
      </c>
      <c r="F837" s="4">
        <v>6.92501111111111</v>
      </c>
      <c r="G837" s="5">
        <v>1.5821374060057</v>
      </c>
      <c r="H837" s="5">
        <v>0.216002820870829</v>
      </c>
      <c r="I837" s="5">
        <v>-0.228473334859236</v>
      </c>
      <c r="J837" s="5">
        <v>0.0763714045929653</v>
      </c>
    </row>
    <row r="838" ht="15.75" customHeight="1">
      <c r="A838" s="3">
        <v>836.0</v>
      </c>
      <c r="B838" s="3">
        <v>0.0</v>
      </c>
      <c r="C838" s="3">
        <v>1.0</v>
      </c>
      <c r="D838" s="1">
        <v>2.0</v>
      </c>
      <c r="E838" s="4">
        <v>6.95001111111111</v>
      </c>
      <c r="F838" s="4">
        <v>6.93334444444444</v>
      </c>
      <c r="G838" s="5">
        <v>1.58404130149793</v>
      </c>
      <c r="H838" s="5">
        <v>0.216148498968058</v>
      </c>
      <c r="I838" s="5">
        <v>-0.228473334859236</v>
      </c>
      <c r="J838" s="5">
        <v>0.0763714045929653</v>
      </c>
    </row>
    <row r="839" ht="15.75" customHeight="1">
      <c r="A839" s="3">
        <v>837.0</v>
      </c>
      <c r="B839" s="3">
        <v>0.0</v>
      </c>
      <c r="C839" s="3">
        <v>1.0</v>
      </c>
      <c r="D839" s="1">
        <v>2.0</v>
      </c>
      <c r="E839" s="4">
        <v>6.95834444444445</v>
      </c>
      <c r="F839" s="4">
        <v>6.94167777777778</v>
      </c>
      <c r="G839" s="5">
        <v>1.585945196259</v>
      </c>
      <c r="H839" s="5">
        <v>0.216294115518529</v>
      </c>
      <c r="I839" s="5">
        <v>-0.228442816815442</v>
      </c>
      <c r="J839" s="5">
        <v>0.0766765850308993</v>
      </c>
    </row>
    <row r="840" ht="15.75" customHeight="1">
      <c r="A840" s="3">
        <v>838.0</v>
      </c>
      <c r="B840" s="3">
        <v>0.0</v>
      </c>
      <c r="C840" s="3">
        <v>1.0</v>
      </c>
      <c r="D840" s="1">
        <v>2.0</v>
      </c>
      <c r="E840" s="4">
        <v>6.96667777777778</v>
      </c>
      <c r="F840" s="4">
        <v>6.95001111111111</v>
      </c>
      <c r="G840" s="5">
        <v>1.58784908967091</v>
      </c>
      <c r="H840" s="5">
        <v>0.216439663889926</v>
      </c>
      <c r="I840" s="5">
        <v>-0.228458075837339</v>
      </c>
      <c r="J840" s="5">
        <v>0.0763714045929653</v>
      </c>
    </row>
    <row r="841" ht="15.75" customHeight="1">
      <c r="A841" s="3">
        <v>839.0</v>
      </c>
      <c r="B841" s="3">
        <v>0.0</v>
      </c>
      <c r="C841" s="3">
        <v>1.0</v>
      </c>
      <c r="D841" s="1">
        <v>2.0</v>
      </c>
      <c r="E841" s="4">
        <v>6.97501111111111</v>
      </c>
      <c r="F841" s="4">
        <v>6.95834444444445</v>
      </c>
      <c r="G841" s="5">
        <v>1.58975298421327</v>
      </c>
      <c r="H841" s="5">
        <v>0.216585174192869</v>
      </c>
      <c r="I841" s="5">
        <v>-0.228473334859236</v>
      </c>
      <c r="J841" s="5">
        <v>0.0763714045929653</v>
      </c>
    </row>
    <row r="842" ht="15.75" customHeight="1">
      <c r="A842" s="3">
        <v>840.0</v>
      </c>
      <c r="B842" s="3">
        <v>0.0</v>
      </c>
      <c r="C842" s="3">
        <v>1.0</v>
      </c>
      <c r="D842" s="1">
        <v>2.0</v>
      </c>
      <c r="E842" s="4">
        <v>6.98334444444444</v>
      </c>
      <c r="F842" s="4">
        <v>6.96667777777778</v>
      </c>
      <c r="G842" s="5">
        <v>1.59165687907734</v>
      </c>
      <c r="H842" s="5">
        <v>0.216730637648901</v>
      </c>
      <c r="I842" s="5">
        <v>-0.228473334859236</v>
      </c>
      <c r="J842" s="5">
        <v>0.0763714045929653</v>
      </c>
    </row>
    <row r="843" ht="15.75" customHeight="1">
      <c r="A843" s="3">
        <v>841.0</v>
      </c>
      <c r="B843" s="3">
        <v>0.0</v>
      </c>
      <c r="C843" s="3">
        <v>1.0</v>
      </c>
      <c r="D843" s="1">
        <v>2.0</v>
      </c>
      <c r="E843" s="4">
        <v>6.99167777777778</v>
      </c>
      <c r="F843" s="4">
        <v>6.97501111111111</v>
      </c>
      <c r="G843" s="5">
        <v>1.59356077331833</v>
      </c>
      <c r="H843" s="5">
        <v>0.216876056124864</v>
      </c>
      <c r="I843" s="5">
        <v>-0.228519111924926</v>
      </c>
      <c r="J843" s="5">
        <v>0.0765239948119323</v>
      </c>
    </row>
    <row r="844" ht="15.75" customHeight="1">
      <c r="A844" s="3">
        <v>842.0</v>
      </c>
      <c r="B844" s="3">
        <v>0.0</v>
      </c>
      <c r="C844" s="3">
        <v>1.0</v>
      </c>
      <c r="D844" s="1">
        <v>2.0</v>
      </c>
      <c r="E844" s="4">
        <v>7.00001111111111</v>
      </c>
      <c r="F844" s="4">
        <v>6.98334444444444</v>
      </c>
      <c r="G844" s="5">
        <v>1.59546466748302</v>
      </c>
      <c r="H844" s="5">
        <v>0.21702142569141</v>
      </c>
      <c r="I844" s="5">
        <v>-0.228473334859236</v>
      </c>
      <c r="J844" s="5">
        <v>0.0763714045929653</v>
      </c>
    </row>
    <row r="845" ht="15.75" customHeight="1">
      <c r="A845" s="3">
        <v>843.0</v>
      </c>
      <c r="B845" s="3">
        <v>0.0</v>
      </c>
      <c r="C845" s="3">
        <v>1.0</v>
      </c>
      <c r="D845" s="1">
        <v>2.0</v>
      </c>
      <c r="E845" s="4">
        <v>7.00834444444445</v>
      </c>
      <c r="F845" s="4">
        <v>6.99167777777778</v>
      </c>
      <c r="G845" s="5">
        <v>1.59736856215381</v>
      </c>
      <c r="H845" s="5">
        <v>0.21716673951754</v>
      </c>
      <c r="I845" s="5">
        <v>-0.228503852903029</v>
      </c>
      <c r="J845" s="5">
        <v>0.0763714045929653</v>
      </c>
    </row>
    <row r="846" ht="15.75" customHeight="1">
      <c r="A846" s="3">
        <v>844.0</v>
      </c>
      <c r="B846" s="3">
        <v>0.0</v>
      </c>
      <c r="C846" s="3">
        <v>1.0</v>
      </c>
      <c r="D846" s="1">
        <v>2.0</v>
      </c>
      <c r="E846" s="4">
        <v>7.01667777777778</v>
      </c>
      <c r="F846" s="4">
        <v>7.00001111111111</v>
      </c>
      <c r="G846" s="5">
        <v>1.59927245584929</v>
      </c>
      <c r="H846" s="5">
        <v>0.217312033320698</v>
      </c>
      <c r="I846" s="5">
        <v>-0.228458075837339</v>
      </c>
      <c r="J846" s="5">
        <v>0.0763714045929653</v>
      </c>
    </row>
    <row r="847" ht="15.75" customHeight="1">
      <c r="A847" s="3">
        <v>845.0</v>
      </c>
      <c r="B847" s="3">
        <v>0.0</v>
      </c>
      <c r="C847" s="3">
        <v>1.0</v>
      </c>
      <c r="D847" s="1">
        <v>2.0</v>
      </c>
      <c r="E847" s="4">
        <v>7.02501111111111</v>
      </c>
      <c r="F847" s="4">
        <v>7.00834444444445</v>
      </c>
      <c r="G847" s="5">
        <v>1.60117635082144</v>
      </c>
      <c r="H847" s="5">
        <v>0.217457279189692</v>
      </c>
      <c r="I847" s="5">
        <v>-0.228473334859236</v>
      </c>
      <c r="J847" s="5">
        <v>0.0763714045929653</v>
      </c>
    </row>
    <row r="848" ht="15.75" customHeight="1">
      <c r="A848" s="3">
        <v>846.0</v>
      </c>
      <c r="B848" s="3">
        <v>0.0</v>
      </c>
      <c r="C848" s="3">
        <v>1.0</v>
      </c>
      <c r="D848" s="1">
        <v>2.0</v>
      </c>
      <c r="E848" s="4">
        <v>7.03334444444444</v>
      </c>
      <c r="F848" s="4">
        <v>7.01667777777778</v>
      </c>
      <c r="G848" s="5">
        <v>1.60308024478904</v>
      </c>
      <c r="H848" s="5">
        <v>0.217602484308294</v>
      </c>
      <c r="I848" s="5">
        <v>-0.228458075837339</v>
      </c>
      <c r="J848" s="5">
        <v>0.0763714045929653</v>
      </c>
    </row>
    <row r="849" ht="15.75" customHeight="1">
      <c r="A849" s="3">
        <v>847.0</v>
      </c>
      <c r="B849" s="3">
        <v>0.0</v>
      </c>
      <c r="C849" s="3">
        <v>1.0</v>
      </c>
      <c r="D849" s="1">
        <v>2.0</v>
      </c>
      <c r="E849" s="4">
        <v>7.04167777777778</v>
      </c>
      <c r="F849" s="4">
        <v>7.02501111111111</v>
      </c>
      <c r="G849" s="5">
        <v>1.60498413971415</v>
      </c>
      <c r="H849" s="5">
        <v>0.217747633336354</v>
      </c>
      <c r="I849" s="5">
        <v>-0.228412298771649</v>
      </c>
      <c r="J849" s="5">
        <v>0.0763714045929653</v>
      </c>
    </row>
    <row r="850" ht="15.75" customHeight="1">
      <c r="A850" s="3">
        <v>848.0</v>
      </c>
      <c r="B850" s="3">
        <v>0.0</v>
      </c>
      <c r="C850" s="3">
        <v>1.0</v>
      </c>
      <c r="D850" s="1">
        <v>2.0</v>
      </c>
      <c r="E850" s="4">
        <v>7.05001111111111</v>
      </c>
      <c r="F850" s="4">
        <v>7.03334444444444</v>
      </c>
      <c r="G850" s="5">
        <v>1.60688803257293</v>
      </c>
      <c r="H850" s="5">
        <v>0.217892773973237</v>
      </c>
      <c r="I850" s="5">
        <v>-0.228488593881132</v>
      </c>
      <c r="J850" s="5">
        <v>0.0762188143739984</v>
      </c>
    </row>
    <row r="851" ht="15.75" customHeight="1">
      <c r="A851" s="3">
        <v>849.0</v>
      </c>
      <c r="B851" s="3">
        <v>0.0</v>
      </c>
      <c r="C851" s="3">
        <v>1.0</v>
      </c>
      <c r="D851" s="1">
        <v>2.0</v>
      </c>
      <c r="E851" s="4">
        <v>7.05834444444444</v>
      </c>
      <c r="F851" s="4">
        <v>7.04167777777778</v>
      </c>
      <c r="G851" s="5">
        <v>1.60879192637395</v>
      </c>
      <c r="H851" s="5">
        <v>0.218037862100923</v>
      </c>
      <c r="I851" s="5">
        <v>-0.228488593881132</v>
      </c>
      <c r="J851" s="5">
        <v>0.0762188143739984</v>
      </c>
    </row>
    <row r="852" ht="15.75" customHeight="1">
      <c r="A852" s="3">
        <v>850.0</v>
      </c>
      <c r="B852" s="3">
        <v>0.0</v>
      </c>
      <c r="C852" s="3">
        <v>1.0</v>
      </c>
      <c r="D852" s="1">
        <v>2.0</v>
      </c>
      <c r="E852" s="4">
        <v>7.06667777777778</v>
      </c>
      <c r="F852" s="4">
        <v>7.05001111111111</v>
      </c>
      <c r="G852" s="5">
        <v>1.61069582105491</v>
      </c>
      <c r="H852" s="5">
        <v>0.218182886380298</v>
      </c>
      <c r="I852" s="5">
        <v>-0.228473334859236</v>
      </c>
      <c r="J852" s="5">
        <v>0.0762188143739984</v>
      </c>
    </row>
    <row r="853" ht="15.75" customHeight="1">
      <c r="A853" s="3">
        <v>851.0</v>
      </c>
      <c r="B853" s="3">
        <v>0.0</v>
      </c>
      <c r="C853" s="3">
        <v>1.0</v>
      </c>
      <c r="D853" s="1">
        <v>2.0</v>
      </c>
      <c r="E853" s="4">
        <v>7.07501111111111</v>
      </c>
      <c r="F853" s="4">
        <v>7.05834444444444</v>
      </c>
      <c r="G853" s="5">
        <v>1.61259971472368</v>
      </c>
      <c r="H853" s="5">
        <v>0.218327848219951</v>
      </c>
      <c r="I853" s="5">
        <v>-0.228458075837339</v>
      </c>
      <c r="J853" s="5">
        <v>0.0762188143739984</v>
      </c>
    </row>
    <row r="854" ht="15.75" customHeight="1">
      <c r="A854" s="3">
        <v>852.0</v>
      </c>
      <c r="B854" s="3">
        <v>0.0</v>
      </c>
      <c r="C854" s="3">
        <v>1.0</v>
      </c>
      <c r="D854" s="1">
        <v>2.0</v>
      </c>
      <c r="E854" s="4">
        <v>7.08334444444445</v>
      </c>
      <c r="F854" s="4">
        <v>7.06667777777778</v>
      </c>
      <c r="G854" s="5">
        <v>1.61450361047278</v>
      </c>
      <c r="H854" s="5">
        <v>0.218472776323587</v>
      </c>
      <c r="I854" s="5">
        <v>-0.228473334859236</v>
      </c>
      <c r="J854" s="5">
        <v>0.0762188143739984</v>
      </c>
    </row>
    <row r="855" ht="15.75" customHeight="1">
      <c r="A855" s="3">
        <v>853.0</v>
      </c>
      <c r="B855" s="3">
        <v>0.0</v>
      </c>
      <c r="C855" s="3">
        <v>1.0</v>
      </c>
      <c r="D855" s="1">
        <v>2.0</v>
      </c>
      <c r="E855" s="4">
        <v>7.09167777777778</v>
      </c>
      <c r="F855" s="4">
        <v>7.07501111111111</v>
      </c>
      <c r="G855" s="5">
        <v>1.61640750491976</v>
      </c>
      <c r="H855" s="5">
        <v>0.218617656394318</v>
      </c>
      <c r="I855" s="5">
        <v>-0.228534370946822</v>
      </c>
      <c r="J855" s="5">
        <v>0.0760662241550314</v>
      </c>
    </row>
    <row r="856" ht="15.75" customHeight="1">
      <c r="A856" s="3">
        <v>854.0</v>
      </c>
      <c r="B856" s="3">
        <v>0.0</v>
      </c>
      <c r="C856" s="3">
        <v>1.0</v>
      </c>
      <c r="D856" s="1">
        <v>2.0</v>
      </c>
      <c r="E856" s="4">
        <v>7.10001111111111</v>
      </c>
      <c r="F856" s="4">
        <v>7.08334444444445</v>
      </c>
      <c r="G856" s="5">
        <v>1.61831139889499</v>
      </c>
      <c r="H856" s="5">
        <v>0.218762475030893</v>
      </c>
      <c r="I856" s="5">
        <v>-0.228488593881132</v>
      </c>
      <c r="J856" s="5">
        <v>0.0760662241550314</v>
      </c>
    </row>
    <row r="857" ht="15.75" customHeight="1">
      <c r="A857" s="3">
        <v>855.0</v>
      </c>
      <c r="B857" s="3">
        <v>0.0</v>
      </c>
      <c r="C857" s="3">
        <v>1.0</v>
      </c>
      <c r="D857" s="1">
        <v>2.0</v>
      </c>
      <c r="E857" s="4">
        <v>7.10834444444444</v>
      </c>
      <c r="F857" s="4">
        <v>7.09167777777778</v>
      </c>
      <c r="G857" s="5">
        <v>1.62021529373617</v>
      </c>
      <c r="H857" s="5">
        <v>0.218907272139289</v>
      </c>
      <c r="I857" s="5">
        <v>-0.228427557793545</v>
      </c>
      <c r="J857" s="5">
        <v>0.0763714045929653</v>
      </c>
    </row>
    <row r="858" ht="15.75" customHeight="1">
      <c r="A858" s="3">
        <v>856.0</v>
      </c>
      <c r="B858" s="3">
        <v>0.0</v>
      </c>
      <c r="C858" s="3">
        <v>1.0</v>
      </c>
      <c r="D858" s="1">
        <v>2.0</v>
      </c>
      <c r="E858" s="4">
        <v>7.11667777777778</v>
      </c>
      <c r="F858" s="4">
        <v>7.10001111111111</v>
      </c>
      <c r="G858" s="5">
        <v>1.62211918670939</v>
      </c>
      <c r="H858" s="5">
        <v>0.219052023495045</v>
      </c>
      <c r="I858" s="5">
        <v>-0.228458075837339</v>
      </c>
      <c r="J858" s="5">
        <v>0.0760662241550314</v>
      </c>
    </row>
    <row r="859" ht="15.75" customHeight="1">
      <c r="A859" s="3">
        <v>857.0</v>
      </c>
      <c r="B859" s="3">
        <v>0.0</v>
      </c>
      <c r="C859" s="3">
        <v>1.0</v>
      </c>
      <c r="D859" s="1">
        <v>2.0</v>
      </c>
      <c r="E859" s="4">
        <v>7.12501111111111</v>
      </c>
      <c r="F859" s="4">
        <v>7.10834444444444</v>
      </c>
      <c r="G859" s="5">
        <v>1.62402308096691</v>
      </c>
      <c r="H859" s="5">
        <v>0.219196736502434</v>
      </c>
      <c r="I859" s="5">
        <v>-0.228503852903029</v>
      </c>
      <c r="J859" s="5">
        <v>0.0759136339360644</v>
      </c>
    </row>
    <row r="860" ht="15.75" customHeight="1">
      <c r="A860" s="3">
        <v>858.0</v>
      </c>
      <c r="B860" s="3">
        <v>0.0</v>
      </c>
      <c r="C860" s="3">
        <v>1.0</v>
      </c>
      <c r="D860" s="1">
        <v>2.0</v>
      </c>
      <c r="E860" s="4">
        <v>7.13334444444445</v>
      </c>
      <c r="F860" s="4">
        <v>7.11667777777778</v>
      </c>
      <c r="G860" s="5">
        <v>1.62592697520155</v>
      </c>
      <c r="H860" s="5">
        <v>0.219341396827241</v>
      </c>
      <c r="I860" s="5">
        <v>-0.228397039749752</v>
      </c>
      <c r="J860" s="5">
        <v>0.0757610437170975</v>
      </c>
    </row>
    <row r="861" ht="15.75" customHeight="1">
      <c r="A861" s="3">
        <v>859.0</v>
      </c>
      <c r="B861" s="3">
        <v>0.0</v>
      </c>
      <c r="C861" s="3">
        <v>1.0</v>
      </c>
      <c r="D861" s="1">
        <v>2.0</v>
      </c>
      <c r="E861" s="4">
        <v>7.14167777777778</v>
      </c>
      <c r="F861" s="4">
        <v>7.12501111111111</v>
      </c>
      <c r="G861" s="5">
        <v>1.62783086936116</v>
      </c>
      <c r="H861" s="5">
        <v>0.219486029259542</v>
      </c>
      <c r="I861" s="5">
        <v>-0.228503852903029</v>
      </c>
      <c r="J861" s="5">
        <v>0.0759136339360644</v>
      </c>
    </row>
    <row r="862" ht="15.75" customHeight="1">
      <c r="A862" s="3">
        <v>860.0</v>
      </c>
      <c r="B862" s="3">
        <v>0.0</v>
      </c>
      <c r="C862" s="3">
        <v>1.0</v>
      </c>
      <c r="D862" s="1">
        <v>2.0</v>
      </c>
      <c r="E862" s="4">
        <v>7.15001111111111</v>
      </c>
      <c r="F862" s="4">
        <v>7.13334444444445</v>
      </c>
      <c r="G862" s="5">
        <v>1.62973476411587</v>
      </c>
      <c r="H862" s="5">
        <v>0.219630612736989</v>
      </c>
      <c r="I862" s="5">
        <v>-0.228427557793545</v>
      </c>
      <c r="J862" s="5">
        <v>0.0759136339360644</v>
      </c>
    </row>
    <row r="863" ht="15.75" customHeight="1">
      <c r="A863" s="3">
        <v>861.0</v>
      </c>
      <c r="B863" s="3">
        <v>0.0</v>
      </c>
      <c r="C863" s="3">
        <v>1.0</v>
      </c>
      <c r="D863" s="1">
        <v>2.0</v>
      </c>
      <c r="E863" s="4">
        <v>7.15834444444444</v>
      </c>
      <c r="F863" s="4">
        <v>7.14167777777778</v>
      </c>
      <c r="G863" s="5">
        <v>1.63163865870782</v>
      </c>
      <c r="H863" s="5">
        <v>0.219775168987557</v>
      </c>
      <c r="I863" s="5">
        <v>-0.228473334859236</v>
      </c>
      <c r="J863" s="5">
        <v>0.0759136339360644</v>
      </c>
    </row>
    <row r="864" ht="15.75" customHeight="1">
      <c r="A864" s="3">
        <v>862.0</v>
      </c>
      <c r="B864" s="3">
        <v>0.0</v>
      </c>
      <c r="C864" s="3">
        <v>1.0</v>
      </c>
      <c r="D864" s="1">
        <v>2.0</v>
      </c>
      <c r="E864" s="4">
        <v>7.16667777777778</v>
      </c>
      <c r="F864" s="4">
        <v>7.15001111111111</v>
      </c>
      <c r="G864" s="5">
        <v>1.63354255243</v>
      </c>
      <c r="H864" s="5">
        <v>0.219919686533249</v>
      </c>
      <c r="I864" s="5">
        <v>-0.228473334859236</v>
      </c>
      <c r="J864" s="5">
        <v>0.0760662241550314</v>
      </c>
    </row>
    <row r="865" ht="15.75" customHeight="1">
      <c r="A865" s="3">
        <v>863.0</v>
      </c>
      <c r="B865" s="3">
        <v>0.0</v>
      </c>
      <c r="C865" s="3">
        <v>1.0</v>
      </c>
      <c r="D865" s="1">
        <v>2.0</v>
      </c>
      <c r="E865" s="4">
        <v>7.17501111111111</v>
      </c>
      <c r="F865" s="4">
        <v>7.15834444444444</v>
      </c>
      <c r="G865" s="5">
        <v>1.63544644667353</v>
      </c>
      <c r="H865" s="5">
        <v>0.220064156475674</v>
      </c>
      <c r="I865" s="5">
        <v>-0.228473334859236</v>
      </c>
      <c r="J865" s="5">
        <v>0.0759136339360644</v>
      </c>
    </row>
    <row r="866" ht="15.75" customHeight="1">
      <c r="A866" s="3">
        <v>864.0</v>
      </c>
      <c r="B866" s="3">
        <v>0.0</v>
      </c>
      <c r="C866" s="3">
        <v>1.0</v>
      </c>
      <c r="D866" s="1">
        <v>2.0</v>
      </c>
      <c r="E866" s="4">
        <v>7.18334444444444</v>
      </c>
      <c r="F866" s="4">
        <v>7.16667777777778</v>
      </c>
      <c r="G866" s="5">
        <v>1.63735034207294</v>
      </c>
      <c r="H866" s="5">
        <v>0.220208571985041</v>
      </c>
      <c r="I866" s="5">
        <v>-0.228427557793545</v>
      </c>
      <c r="J866" s="5">
        <v>0.0759136339360644</v>
      </c>
    </row>
    <row r="867" ht="15.75" customHeight="1">
      <c r="A867" s="3">
        <v>865.0</v>
      </c>
      <c r="B867" s="3">
        <v>0.0</v>
      </c>
      <c r="C867" s="3">
        <v>1.0</v>
      </c>
      <c r="D867" s="1">
        <v>2.0</v>
      </c>
      <c r="E867" s="4">
        <v>7.19167777777778</v>
      </c>
      <c r="F867" s="4">
        <v>7.17501111111111</v>
      </c>
      <c r="G867" s="5">
        <v>1.63925423612446</v>
      </c>
      <c r="H867" s="5">
        <v>0.220352936455157</v>
      </c>
      <c r="I867" s="5">
        <v>-0.228488593881132</v>
      </c>
      <c r="J867" s="5">
        <v>0.0759136339360644</v>
      </c>
    </row>
    <row r="868" ht="15.75" customHeight="1">
      <c r="A868" s="3">
        <v>866.0</v>
      </c>
      <c r="B868" s="3">
        <v>0.0</v>
      </c>
      <c r="C868" s="3">
        <v>1.0</v>
      </c>
      <c r="D868" s="1">
        <v>2.0</v>
      </c>
      <c r="E868" s="4">
        <v>7.20001111111111</v>
      </c>
      <c r="F868" s="4">
        <v>7.18334444444444</v>
      </c>
      <c r="G868" s="5">
        <v>1.64115813079525</v>
      </c>
      <c r="H868" s="5">
        <v>0.220497265723395</v>
      </c>
      <c r="I868" s="5">
        <v>-0.228473334859236</v>
      </c>
      <c r="J868" s="5">
        <v>0.0757610437170975</v>
      </c>
    </row>
    <row r="869" ht="15.75" customHeight="1">
      <c r="A869" s="3">
        <v>867.0</v>
      </c>
      <c r="B869" s="3">
        <v>0.0</v>
      </c>
      <c r="C869" s="3">
        <v>1.0</v>
      </c>
      <c r="D869" s="1">
        <v>2.0</v>
      </c>
      <c r="E869" s="4">
        <v>7.20834444444445</v>
      </c>
      <c r="F869" s="4">
        <v>7.19167777777778</v>
      </c>
      <c r="G869" s="5">
        <v>1.64306202408255</v>
      </c>
      <c r="H869" s="5">
        <v>0.220641560219757</v>
      </c>
      <c r="I869" s="5">
        <v>-0.228488593881132</v>
      </c>
      <c r="J869" s="5">
        <v>0.0757610437170975</v>
      </c>
    </row>
    <row r="870" ht="15.75" customHeight="1">
      <c r="A870" s="3">
        <v>868.0</v>
      </c>
      <c r="B870" s="3">
        <v>0.0</v>
      </c>
      <c r="C870" s="3">
        <v>1.0</v>
      </c>
      <c r="D870" s="1">
        <v>2.0</v>
      </c>
      <c r="E870" s="4">
        <v>7.21667777777778</v>
      </c>
      <c r="F870" s="4">
        <v>7.20001111111111</v>
      </c>
      <c r="G870" s="5">
        <v>1.64496591838203</v>
      </c>
      <c r="H870" s="5">
        <v>0.22078578119602</v>
      </c>
      <c r="I870" s="5">
        <v>-0.228473334859236</v>
      </c>
      <c r="J870" s="5">
        <v>0.0756084534981305</v>
      </c>
    </row>
    <row r="871" ht="15.75" customHeight="1">
      <c r="A871" s="3">
        <v>869.0</v>
      </c>
      <c r="B871" s="3">
        <v>0.0</v>
      </c>
      <c r="C871" s="3">
        <v>1.0</v>
      </c>
      <c r="D871" s="1">
        <v>2.0</v>
      </c>
      <c r="E871" s="4">
        <v>7.22501111111111</v>
      </c>
      <c r="F871" s="4">
        <v>7.20834444444445</v>
      </c>
      <c r="G871" s="5">
        <v>1.64686981272857</v>
      </c>
      <c r="H871" s="5">
        <v>0.220929966537693</v>
      </c>
      <c r="I871" s="5">
        <v>-0.228519111924926</v>
      </c>
      <c r="J871" s="5">
        <v>0.0757610437170975</v>
      </c>
    </row>
    <row r="872" ht="15.75" customHeight="1">
      <c r="A872" s="3">
        <v>870.0</v>
      </c>
      <c r="B872" s="3">
        <v>0.0</v>
      </c>
      <c r="C872" s="3">
        <v>1.0</v>
      </c>
      <c r="D872" s="1">
        <v>2.0</v>
      </c>
      <c r="E872" s="4">
        <v>7.23334444444444</v>
      </c>
      <c r="F872" s="4">
        <v>7.21667777777778</v>
      </c>
      <c r="G872" s="5">
        <v>1.64877370836449</v>
      </c>
      <c r="H872" s="5">
        <v>0.221074121861402</v>
      </c>
      <c r="I872" s="5">
        <v>-0.228458075837339</v>
      </c>
      <c r="J872" s="5">
        <v>0.0757610437170975</v>
      </c>
    </row>
    <row r="873" ht="15.75" customHeight="1">
      <c r="A873" s="3">
        <v>871.0</v>
      </c>
      <c r="B873" s="3">
        <v>0.0</v>
      </c>
      <c r="C873" s="3">
        <v>1.0</v>
      </c>
      <c r="D873" s="1">
        <v>2.0</v>
      </c>
      <c r="E873" s="4">
        <v>7.24167777777778</v>
      </c>
      <c r="F873" s="4">
        <v>7.22501111111111</v>
      </c>
      <c r="G873" s="5">
        <v>1.65067760188576</v>
      </c>
      <c r="H873" s="5">
        <v>0.221218221728787</v>
      </c>
      <c r="I873" s="5">
        <v>-0.228473334859236</v>
      </c>
      <c r="J873" s="5">
        <v>0.0759136339360644</v>
      </c>
    </row>
    <row r="874" ht="15.75" customHeight="1">
      <c r="A874" s="3">
        <v>872.0</v>
      </c>
      <c r="B874" s="3">
        <v>0.0</v>
      </c>
      <c r="C874" s="3">
        <v>1.0</v>
      </c>
      <c r="D874" s="1">
        <v>2.0</v>
      </c>
      <c r="E874" s="4">
        <v>7.25001111111111</v>
      </c>
      <c r="F874" s="4">
        <v>7.23334444444444</v>
      </c>
      <c r="G874" s="5">
        <v>1.65258149713639</v>
      </c>
      <c r="H874" s="5">
        <v>0.221362272340153</v>
      </c>
      <c r="I874" s="5">
        <v>-0.228473334859236</v>
      </c>
      <c r="J874" s="5">
        <v>0.0757610437170975</v>
      </c>
    </row>
    <row r="875" ht="15.75" customHeight="1">
      <c r="A875" s="3">
        <v>873.0</v>
      </c>
      <c r="B875" s="3">
        <v>0.0</v>
      </c>
      <c r="C875" s="3">
        <v>1.0</v>
      </c>
      <c r="D875" s="1">
        <v>2.0</v>
      </c>
      <c r="E875" s="4">
        <v>7.25834444444445</v>
      </c>
      <c r="F875" s="4">
        <v>7.24167777777778</v>
      </c>
      <c r="G875" s="5">
        <v>1.654485391296</v>
      </c>
      <c r="H875" s="5">
        <v>0.221506264474216</v>
      </c>
      <c r="I875" s="5">
        <v>-0.228442816815442</v>
      </c>
      <c r="J875" s="5">
        <v>0.0756084534981305</v>
      </c>
    </row>
    <row r="876" ht="15.75" customHeight="1">
      <c r="A876" s="3">
        <v>874.0</v>
      </c>
      <c r="B876" s="3">
        <v>0.0</v>
      </c>
      <c r="C876" s="3">
        <v>1.0</v>
      </c>
      <c r="D876" s="1">
        <v>2.0</v>
      </c>
      <c r="E876" s="4">
        <v>7.26667777777778</v>
      </c>
      <c r="F876" s="4">
        <v>7.25001111111111</v>
      </c>
      <c r="G876" s="5">
        <v>1.65638928641311</v>
      </c>
      <c r="H876" s="5">
        <v>0.221650195479056</v>
      </c>
      <c r="I876" s="5">
        <v>-0.228412298771649</v>
      </c>
      <c r="J876" s="5">
        <v>0.0754558632791635</v>
      </c>
    </row>
    <row r="877" ht="15.75" customHeight="1">
      <c r="A877" s="3">
        <v>875.0</v>
      </c>
      <c r="B877" s="3">
        <v>0.0</v>
      </c>
      <c r="C877" s="3">
        <v>1.0</v>
      </c>
      <c r="D877" s="1">
        <v>2.0</v>
      </c>
      <c r="E877" s="4">
        <v>7.27501111111111</v>
      </c>
      <c r="F877" s="4">
        <v>7.25834444444445</v>
      </c>
      <c r="G877" s="5">
        <v>1.65829318106864</v>
      </c>
      <c r="H877" s="5">
        <v>0.221794072509663</v>
      </c>
      <c r="I877" s="5">
        <v>-0.228442816815442</v>
      </c>
      <c r="J877" s="5">
        <v>0.0756084534981305</v>
      </c>
    </row>
    <row r="878" ht="15.75" customHeight="1">
      <c r="A878" s="3">
        <v>876.0</v>
      </c>
      <c r="B878" s="3">
        <v>0.0</v>
      </c>
      <c r="C878" s="3">
        <v>1.0</v>
      </c>
      <c r="D878" s="1">
        <v>2.0</v>
      </c>
      <c r="E878" s="4">
        <v>7.28334444444444</v>
      </c>
      <c r="F878" s="4">
        <v>7.26667777777778</v>
      </c>
      <c r="G878" s="5">
        <v>1.66019707556268</v>
      </c>
      <c r="H878" s="5">
        <v>0.221937927739673</v>
      </c>
      <c r="I878" s="5">
        <v>-0.228442816815442</v>
      </c>
      <c r="J878" s="5">
        <v>0.0754558632791635</v>
      </c>
    </row>
    <row r="879" ht="15.75" customHeight="1">
      <c r="A879" s="3">
        <v>877.0</v>
      </c>
      <c r="B879" s="3">
        <v>0.0</v>
      </c>
      <c r="C879" s="3">
        <v>1.0</v>
      </c>
      <c r="D879" s="1">
        <v>2.0</v>
      </c>
      <c r="E879" s="4">
        <v>7.29167777777778</v>
      </c>
      <c r="F879" s="4">
        <v>7.27501111111111</v>
      </c>
      <c r="G879" s="5">
        <v>1.66210097025381</v>
      </c>
      <c r="H879" s="5">
        <v>0.222081704353784</v>
      </c>
      <c r="I879" s="5">
        <v>-0.228503852903029</v>
      </c>
      <c r="J879" s="5">
        <v>0.0756084534981305</v>
      </c>
    </row>
    <row r="880" ht="15.75" customHeight="1">
      <c r="A880" s="3">
        <v>878.0</v>
      </c>
      <c r="B880" s="3">
        <v>0.0</v>
      </c>
      <c r="C880" s="3">
        <v>1.0</v>
      </c>
      <c r="D880" s="1">
        <v>2.0</v>
      </c>
      <c r="E880" s="4">
        <v>7.30001111111111</v>
      </c>
      <c r="F880" s="4">
        <v>7.28334444444444</v>
      </c>
      <c r="G880" s="5">
        <v>1.66400486422014</v>
      </c>
      <c r="H880" s="5">
        <v>0.222225430847283</v>
      </c>
      <c r="I880" s="5">
        <v>-0.228442816815442</v>
      </c>
      <c r="J880" s="5">
        <v>0.0754558632791635</v>
      </c>
    </row>
    <row r="881" ht="15.75" customHeight="1">
      <c r="A881" s="3">
        <v>879.0</v>
      </c>
      <c r="B881" s="3">
        <v>0.0</v>
      </c>
      <c r="C881" s="3">
        <v>1.0</v>
      </c>
      <c r="D881" s="1">
        <v>2.0</v>
      </c>
      <c r="E881" s="4">
        <v>7.30834444444444</v>
      </c>
      <c r="F881" s="4">
        <v>7.29167777777778</v>
      </c>
      <c r="G881" s="5">
        <v>1.66590875991073</v>
      </c>
      <c r="H881" s="5">
        <v>0.222369106920763</v>
      </c>
      <c r="I881" s="5">
        <v>-0.228458075837339</v>
      </c>
      <c r="J881" s="5">
        <v>0.0754558632791635</v>
      </c>
    </row>
    <row r="882" ht="15.75" customHeight="1">
      <c r="A882" s="3">
        <v>880.0</v>
      </c>
      <c r="B882" s="3">
        <v>0.0</v>
      </c>
      <c r="C882" s="3">
        <v>1.0</v>
      </c>
      <c r="D882" s="1">
        <v>2.0</v>
      </c>
      <c r="E882" s="4">
        <v>7.31667777777778</v>
      </c>
      <c r="F882" s="4">
        <v>7.30001111111111</v>
      </c>
      <c r="G882" s="5">
        <v>1.66781265374609</v>
      </c>
      <c r="H882" s="5">
        <v>0.222512760388046</v>
      </c>
      <c r="I882" s="5">
        <v>-0.228488593881132</v>
      </c>
      <c r="J882" s="5">
        <v>0.0753032730601966</v>
      </c>
    </row>
    <row r="883" ht="15.75" customHeight="1">
      <c r="A883" s="3">
        <v>881.0</v>
      </c>
      <c r="B883" s="3">
        <v>0.0</v>
      </c>
      <c r="C883" s="3">
        <v>1.0</v>
      </c>
      <c r="D883" s="1">
        <v>2.0</v>
      </c>
      <c r="E883" s="4">
        <v>7.32501111111111</v>
      </c>
      <c r="F883" s="4">
        <v>7.30834444444444</v>
      </c>
      <c r="G883" s="5">
        <v>1.66971654913024</v>
      </c>
      <c r="H883" s="5">
        <v>0.222656339306768</v>
      </c>
      <c r="I883" s="5">
        <v>-0.228488593881132</v>
      </c>
      <c r="J883" s="5">
        <v>0.0753032730601966</v>
      </c>
    </row>
    <row r="884" ht="15.75" customHeight="1">
      <c r="A884" s="3">
        <v>882.0</v>
      </c>
      <c r="B884" s="3">
        <v>0.0</v>
      </c>
      <c r="C884" s="3">
        <v>1.0</v>
      </c>
      <c r="D884" s="1">
        <v>2.0</v>
      </c>
      <c r="E884" s="4">
        <v>7.33334444444445</v>
      </c>
      <c r="F884" s="4">
        <v>7.31667777777778</v>
      </c>
      <c r="G884" s="5">
        <v>1.67162044318049</v>
      </c>
      <c r="H884" s="5">
        <v>0.222799856826583</v>
      </c>
      <c r="I884" s="5">
        <v>-0.228488593881132</v>
      </c>
      <c r="J884" s="5">
        <v>0.0754558632791635</v>
      </c>
    </row>
    <row r="885" ht="15.75" customHeight="1">
      <c r="A885" s="3">
        <v>883.0</v>
      </c>
      <c r="B885" s="3">
        <v>0.0</v>
      </c>
      <c r="C885" s="3">
        <v>1.0</v>
      </c>
      <c r="D885" s="1">
        <v>2.0</v>
      </c>
      <c r="E885" s="4">
        <v>7.34167777777778</v>
      </c>
      <c r="F885" s="4">
        <v>7.32501111111111</v>
      </c>
      <c r="G885" s="5">
        <v>1.67352433636734</v>
      </c>
      <c r="H885" s="5">
        <v>0.222943322376941</v>
      </c>
      <c r="I885" s="5">
        <v>-0.228458075837339</v>
      </c>
      <c r="J885" s="5">
        <v>0.0754558632791635</v>
      </c>
    </row>
    <row r="886" ht="15.75" customHeight="1">
      <c r="A886" s="3">
        <v>884.0</v>
      </c>
      <c r="B886" s="3">
        <v>0.0</v>
      </c>
      <c r="C886" s="3">
        <v>1.0</v>
      </c>
      <c r="D886" s="1">
        <v>2.0</v>
      </c>
      <c r="E886" s="4">
        <v>7.35001111111111</v>
      </c>
      <c r="F886" s="4">
        <v>7.33334444444445</v>
      </c>
      <c r="G886" s="5">
        <v>1.67542823125429</v>
      </c>
      <c r="H886" s="5">
        <v>0.223086737119082</v>
      </c>
      <c r="I886" s="5">
        <v>-0.228503852903029</v>
      </c>
      <c r="J886" s="5">
        <v>0.0754558632791635</v>
      </c>
    </row>
    <row r="887" ht="15.75" customHeight="1">
      <c r="A887" s="3">
        <v>885.0</v>
      </c>
      <c r="B887" s="3">
        <v>0.0</v>
      </c>
      <c r="C887" s="3">
        <v>1.0</v>
      </c>
      <c r="D887" s="1">
        <v>2.0</v>
      </c>
      <c r="E887" s="4">
        <v>7.35834444444444</v>
      </c>
      <c r="F887" s="4">
        <v>7.34167777777778</v>
      </c>
      <c r="G887" s="5">
        <v>1.67733212603189</v>
      </c>
      <c r="H887" s="5">
        <v>0.223230082321081</v>
      </c>
      <c r="I887" s="5">
        <v>-0.228473334859236</v>
      </c>
      <c r="J887" s="5">
        <v>0.0754558632791635</v>
      </c>
    </row>
    <row r="888" ht="15.75" customHeight="1">
      <c r="A888" s="3">
        <v>886.0</v>
      </c>
      <c r="B888" s="3">
        <v>0.0</v>
      </c>
      <c r="C888" s="3">
        <v>1.0</v>
      </c>
      <c r="D888" s="1">
        <v>2.0</v>
      </c>
      <c r="E888" s="4">
        <v>7.36667777777778</v>
      </c>
      <c r="F888" s="4">
        <v>7.35001111111111</v>
      </c>
      <c r="G888" s="5">
        <v>1.6792360212431</v>
      </c>
      <c r="H888" s="5">
        <v>0.223373392402671</v>
      </c>
      <c r="I888" s="5">
        <v>-0.228473334859236</v>
      </c>
      <c r="J888" s="5">
        <v>0.0751506828412296</v>
      </c>
    </row>
    <row r="889" ht="15.75" customHeight="1">
      <c r="A889" s="3">
        <v>887.0</v>
      </c>
      <c r="B889" s="3">
        <v>0.0</v>
      </c>
      <c r="C889" s="3">
        <v>1.0</v>
      </c>
      <c r="D889" s="1">
        <v>2.0</v>
      </c>
      <c r="E889" s="4">
        <v>7.37501111111111</v>
      </c>
      <c r="F889" s="4">
        <v>7.35834444444444</v>
      </c>
      <c r="G889" s="5">
        <v>1.68113991583759</v>
      </c>
      <c r="H889" s="5">
        <v>0.2235166330042</v>
      </c>
      <c r="I889" s="5">
        <v>-0.228488593881132</v>
      </c>
      <c r="J889" s="5">
        <v>0.0754558632791635</v>
      </c>
    </row>
    <row r="890" ht="15.75" customHeight="1">
      <c r="A890" s="3">
        <v>888.0</v>
      </c>
      <c r="B890" s="3">
        <v>0.0</v>
      </c>
      <c r="C890" s="3">
        <v>1.0</v>
      </c>
      <c r="D890" s="1">
        <v>2.0</v>
      </c>
      <c r="E890" s="4">
        <v>7.38334444444445</v>
      </c>
      <c r="F890" s="4">
        <v>7.36667777777778</v>
      </c>
      <c r="G890" s="5">
        <v>1.68304381011546</v>
      </c>
      <c r="H890" s="5">
        <v>0.223659844241299</v>
      </c>
      <c r="I890" s="5">
        <v>-0.228473334859236</v>
      </c>
      <c r="J890" s="5">
        <v>0.0753032730601966</v>
      </c>
    </row>
    <row r="891" ht="15.75" customHeight="1">
      <c r="A891" s="3">
        <v>889.0</v>
      </c>
      <c r="B891" s="3">
        <v>0.0</v>
      </c>
      <c r="C891" s="3">
        <v>1.0</v>
      </c>
      <c r="D891" s="1">
        <v>2.0</v>
      </c>
      <c r="E891" s="4">
        <v>7.39167777777778</v>
      </c>
      <c r="F891" s="4">
        <v>7.37501111111111</v>
      </c>
      <c r="G891" s="5">
        <v>1.68494770368505</v>
      </c>
      <c r="H891" s="5">
        <v>0.223803001776524</v>
      </c>
      <c r="I891" s="5">
        <v>-0.228488593881132</v>
      </c>
      <c r="J891" s="5">
        <v>0.0749980926222626</v>
      </c>
    </row>
    <row r="892" ht="15.75" customHeight="1">
      <c r="A892" s="3">
        <v>890.0</v>
      </c>
      <c r="B892" s="3">
        <v>0.0</v>
      </c>
      <c r="C892" s="3">
        <v>1.0</v>
      </c>
      <c r="D892" s="1">
        <v>2.0</v>
      </c>
      <c r="E892" s="4">
        <v>7.40001111111111</v>
      </c>
      <c r="F892" s="4">
        <v>7.38334444444445</v>
      </c>
      <c r="G892" s="5">
        <v>1.6868515975967</v>
      </c>
      <c r="H892" s="5">
        <v>0.223946111887057</v>
      </c>
      <c r="I892" s="5">
        <v>-0.228473334859236</v>
      </c>
      <c r="J892" s="5">
        <v>0.0751506828412296</v>
      </c>
    </row>
    <row r="893" ht="15.75" customHeight="1">
      <c r="A893" s="3">
        <v>891.0</v>
      </c>
      <c r="B893" s="3">
        <v>0.0</v>
      </c>
      <c r="C893" s="3">
        <v>1.0</v>
      </c>
      <c r="D893" s="1">
        <v>2.0</v>
      </c>
      <c r="E893" s="4">
        <v>7.40834444444444</v>
      </c>
      <c r="F893" s="4">
        <v>7.39167777777778</v>
      </c>
      <c r="G893" s="5">
        <v>1.68875549094504</v>
      </c>
      <c r="H893" s="5">
        <v>0.224089135768877</v>
      </c>
      <c r="I893" s="5">
        <v>-0.228442816815442</v>
      </c>
      <c r="J893" s="5">
        <v>0.0751506828412296</v>
      </c>
    </row>
    <row r="894" ht="15.75" customHeight="1">
      <c r="A894" s="3">
        <v>892.0</v>
      </c>
      <c r="B894" s="3">
        <v>0.0</v>
      </c>
      <c r="C894" s="3">
        <v>1.0</v>
      </c>
      <c r="D894" s="1">
        <v>2.0</v>
      </c>
      <c r="E894" s="4">
        <v>7.41667777777778</v>
      </c>
      <c r="F894" s="4">
        <v>7.40001111111111</v>
      </c>
      <c r="G894" s="5">
        <v>1.69065938563617</v>
      </c>
      <c r="H894" s="5">
        <v>0.224232102713206</v>
      </c>
      <c r="I894" s="5">
        <v>-0.228427557793545</v>
      </c>
      <c r="J894" s="5">
        <v>0.0749980926222626</v>
      </c>
    </row>
    <row r="895" ht="15.75" customHeight="1">
      <c r="A895" s="3">
        <v>893.0</v>
      </c>
      <c r="B895" s="3">
        <v>0.0</v>
      </c>
      <c r="C895" s="3">
        <v>1.0</v>
      </c>
      <c r="D895" s="1">
        <v>2.0</v>
      </c>
      <c r="E895" s="4">
        <v>7.42501111111111</v>
      </c>
      <c r="F895" s="4">
        <v>7.40834444444444</v>
      </c>
      <c r="G895" s="5">
        <v>1.69256328009969</v>
      </c>
      <c r="H895" s="5">
        <v>0.224375034875577</v>
      </c>
      <c r="I895" s="5">
        <v>-0.228549629968719</v>
      </c>
      <c r="J895" s="5">
        <v>0.0749980926222626</v>
      </c>
    </row>
    <row r="896" ht="15.75" customHeight="1">
      <c r="A896" s="3">
        <v>894.0</v>
      </c>
      <c r="B896" s="3">
        <v>0.0</v>
      </c>
      <c r="C896" s="3">
        <v>1.0</v>
      </c>
      <c r="D896" s="1">
        <v>2.0</v>
      </c>
      <c r="E896" s="4">
        <v>7.43334444444444</v>
      </c>
      <c r="F896" s="4">
        <v>7.41667777777778</v>
      </c>
      <c r="G896" s="5">
        <v>1.69446717512271</v>
      </c>
      <c r="H896" s="5">
        <v>0.224517929313392</v>
      </c>
      <c r="I896" s="5">
        <v>-0.228427557793545</v>
      </c>
      <c r="J896" s="5">
        <v>0.0751506828412296</v>
      </c>
    </row>
    <row r="897" ht="15.75" customHeight="1">
      <c r="A897" s="3">
        <v>895.0</v>
      </c>
      <c r="B897" s="3">
        <v>0.0</v>
      </c>
      <c r="C897" s="3">
        <v>1.0</v>
      </c>
      <c r="D897" s="1">
        <v>2.0</v>
      </c>
      <c r="E897" s="4">
        <v>7.44167777777778</v>
      </c>
      <c r="F897" s="4">
        <v>7.42501111111111</v>
      </c>
      <c r="G897" s="5">
        <v>1.69637106904326</v>
      </c>
      <c r="H897" s="5">
        <v>0.224660755300627</v>
      </c>
      <c r="I897" s="5">
        <v>-0.228442816815442</v>
      </c>
      <c r="J897" s="5">
        <v>0.0749980926222626</v>
      </c>
    </row>
    <row r="898" ht="15.75" customHeight="1">
      <c r="A898" s="3">
        <v>896.0</v>
      </c>
      <c r="B898" s="3">
        <v>0.0</v>
      </c>
      <c r="C898" s="3">
        <v>1.0</v>
      </c>
      <c r="D898" s="1">
        <v>2.0</v>
      </c>
      <c r="E898" s="4">
        <v>7.45001111111111</v>
      </c>
      <c r="F898" s="4">
        <v>7.43334444444444</v>
      </c>
      <c r="G898" s="5">
        <v>1.69827496326772</v>
      </c>
      <c r="H898" s="5">
        <v>0.224803498513487</v>
      </c>
      <c r="I898" s="5">
        <v>-0.228488593881132</v>
      </c>
      <c r="J898" s="5">
        <v>0.0749980926222626</v>
      </c>
    </row>
    <row r="899" ht="15.75" customHeight="1">
      <c r="A899" s="3">
        <v>897.0</v>
      </c>
      <c r="B899" s="3">
        <v>0.0</v>
      </c>
      <c r="C899" s="3">
        <v>1.0</v>
      </c>
      <c r="D899" s="1">
        <v>2.0</v>
      </c>
      <c r="E899" s="4">
        <v>7.45834444444445</v>
      </c>
      <c r="F899" s="4">
        <v>7.44167777777778</v>
      </c>
      <c r="G899" s="5">
        <v>1.70017885877902</v>
      </c>
      <c r="H899" s="5">
        <v>0.224946209769932</v>
      </c>
      <c r="I899" s="5">
        <v>-0.228458075837339</v>
      </c>
      <c r="J899" s="5">
        <v>0.0751506828412296</v>
      </c>
    </row>
    <row r="900" ht="15.75" customHeight="1">
      <c r="A900" s="3">
        <v>898.0</v>
      </c>
      <c r="B900" s="3">
        <v>0.0</v>
      </c>
      <c r="C900" s="3">
        <v>1.0</v>
      </c>
      <c r="D900" s="1">
        <v>2.0</v>
      </c>
      <c r="E900" s="4">
        <v>7.46667777777778</v>
      </c>
      <c r="F900" s="4">
        <v>7.45001111111111</v>
      </c>
      <c r="G900" s="5">
        <v>1.70208275299458</v>
      </c>
      <c r="H900" s="5">
        <v>0.225088862535365</v>
      </c>
      <c r="I900" s="5">
        <v>-0.228488593881132</v>
      </c>
      <c r="J900" s="5">
        <v>0.0749980926222626</v>
      </c>
    </row>
    <row r="901" ht="15.75" customHeight="1">
      <c r="A901" s="3">
        <v>899.0</v>
      </c>
      <c r="B901" s="3">
        <v>0.0</v>
      </c>
      <c r="C901" s="3">
        <v>1.0</v>
      </c>
      <c r="D901" s="1">
        <v>2.0</v>
      </c>
      <c r="E901" s="4">
        <v>7.47501111111111</v>
      </c>
      <c r="F901" s="4">
        <v>7.45834444444445</v>
      </c>
      <c r="G901" s="5">
        <v>1.70398664659978</v>
      </c>
      <c r="H901" s="5">
        <v>0.225231445338272</v>
      </c>
      <c r="I901" s="5">
        <v>-0.228534370946822</v>
      </c>
      <c r="J901" s="5">
        <v>0.0749980926222626</v>
      </c>
    </row>
    <row r="902" ht="15.75" customHeight="1">
      <c r="A902" s="3">
        <v>900.0</v>
      </c>
      <c r="B902" s="3">
        <v>0.0</v>
      </c>
      <c r="C902" s="3">
        <v>1.0</v>
      </c>
      <c r="D902" s="1">
        <v>2.0</v>
      </c>
      <c r="E902" s="4">
        <v>7.48334444444444</v>
      </c>
      <c r="F902" s="4">
        <v>7.46667777777778</v>
      </c>
      <c r="G902" s="5">
        <v>1.70589054062842</v>
      </c>
      <c r="H902" s="5">
        <v>0.225373953024427</v>
      </c>
      <c r="I902" s="5">
        <v>-0.228442816815442</v>
      </c>
      <c r="J902" s="5">
        <v>0.0748455024032957</v>
      </c>
    </row>
    <row r="903" ht="15.75" customHeight="1">
      <c r="A903" s="3">
        <v>901.0</v>
      </c>
      <c r="B903" s="3">
        <v>0.0</v>
      </c>
      <c r="C903" s="3">
        <v>1.0</v>
      </c>
      <c r="D903" s="1">
        <v>2.0</v>
      </c>
      <c r="E903" s="4">
        <v>7.49167777777778</v>
      </c>
      <c r="F903" s="4">
        <v>7.47501111111111</v>
      </c>
      <c r="G903" s="5">
        <v>1.70779443412044</v>
      </c>
      <c r="H903" s="5">
        <v>0.225516420386719</v>
      </c>
      <c r="I903" s="5">
        <v>-0.228519111924926</v>
      </c>
      <c r="J903" s="5">
        <v>0.0746929121843287</v>
      </c>
    </row>
    <row r="904" ht="15.75" customHeight="1">
      <c r="A904" s="3">
        <v>902.0</v>
      </c>
      <c r="B904" s="3">
        <v>0.0</v>
      </c>
      <c r="C904" s="3">
        <v>1.0</v>
      </c>
      <c r="D904" s="1">
        <v>2.0</v>
      </c>
      <c r="E904" s="4">
        <v>7.50001111111111</v>
      </c>
      <c r="F904" s="4">
        <v>7.48334444444444</v>
      </c>
      <c r="G904" s="5">
        <v>1.70969832879632</v>
      </c>
      <c r="H904" s="5">
        <v>0.225658786252885</v>
      </c>
      <c r="I904" s="5">
        <v>-0.228458075837339</v>
      </c>
      <c r="J904" s="5">
        <v>0.0748455024032957</v>
      </c>
    </row>
    <row r="905" ht="15.75" customHeight="1">
      <c r="A905" s="3">
        <v>903.0</v>
      </c>
      <c r="B905" s="3">
        <v>0.0</v>
      </c>
      <c r="C905" s="3">
        <v>1.0</v>
      </c>
      <c r="D905" s="1">
        <v>2.0</v>
      </c>
      <c r="E905" s="4">
        <v>7.50834444444445</v>
      </c>
      <c r="F905" s="4">
        <v>7.49167777777778</v>
      </c>
      <c r="G905" s="5">
        <v>1.71160222389817</v>
      </c>
      <c r="H905" s="5">
        <v>0.225801110025938</v>
      </c>
      <c r="I905" s="5">
        <v>-0.228488593881132</v>
      </c>
      <c r="J905" s="5">
        <v>0.0749980926222626</v>
      </c>
    </row>
    <row r="906" ht="15.75" customHeight="1">
      <c r="A906" s="3">
        <v>904.0</v>
      </c>
      <c r="B906" s="3">
        <v>0.0</v>
      </c>
      <c r="C906" s="3">
        <v>1.0</v>
      </c>
      <c r="D906" s="1">
        <v>2.0</v>
      </c>
      <c r="E906" s="4">
        <v>7.51667777777778</v>
      </c>
      <c r="F906" s="4">
        <v>7.50001111111111</v>
      </c>
      <c r="G906" s="5">
        <v>1.71350611757966</v>
      </c>
      <c r="H906" s="5">
        <v>0.225943387308149</v>
      </c>
      <c r="I906" s="5">
        <v>-0.228442816815442</v>
      </c>
      <c r="J906" s="5">
        <v>0.0746929121843287</v>
      </c>
    </row>
    <row r="907" ht="15.75" customHeight="1">
      <c r="A907" s="3">
        <v>905.0</v>
      </c>
      <c r="B907" s="3">
        <v>0.0</v>
      </c>
      <c r="C907" s="3">
        <v>1.0</v>
      </c>
      <c r="D907" s="1">
        <v>2.0</v>
      </c>
      <c r="E907" s="4">
        <v>7.52501111111111</v>
      </c>
      <c r="F907" s="4">
        <v>7.50834444444445</v>
      </c>
      <c r="G907" s="5">
        <v>1.71541001345591</v>
      </c>
      <c r="H907" s="5">
        <v>0.226085615559685</v>
      </c>
      <c r="I907" s="5">
        <v>-0.228488593881132</v>
      </c>
      <c r="J907" s="5">
        <v>0.0745403219653618</v>
      </c>
    </row>
    <row r="908" ht="15.75" customHeight="1">
      <c r="A908" s="3">
        <v>906.0</v>
      </c>
      <c r="B908" s="3">
        <v>0.0</v>
      </c>
      <c r="C908" s="3">
        <v>1.0</v>
      </c>
      <c r="D908" s="1">
        <v>2.0</v>
      </c>
      <c r="E908" s="4">
        <v>7.53334444444444</v>
      </c>
      <c r="F908" s="4">
        <v>7.51667777777778</v>
      </c>
      <c r="G908" s="5">
        <v>1.71731390643804</v>
      </c>
      <c r="H908" s="5">
        <v>0.226227765931435</v>
      </c>
      <c r="I908" s="5">
        <v>-0.228458075837339</v>
      </c>
      <c r="J908" s="5">
        <v>0.0745403219653618</v>
      </c>
    </row>
    <row r="909" ht="15.75" customHeight="1">
      <c r="A909" s="3">
        <v>907.0</v>
      </c>
      <c r="B909" s="3">
        <v>0.0</v>
      </c>
      <c r="C909" s="3">
        <v>1.0</v>
      </c>
      <c r="D909" s="1">
        <v>2.0</v>
      </c>
      <c r="E909" s="4">
        <v>7.54167777777778</v>
      </c>
      <c r="F909" s="4">
        <v>7.52501111111111</v>
      </c>
      <c r="G909" s="5">
        <v>1.71921780159075</v>
      </c>
      <c r="H909" s="5">
        <v>0.226369844998007</v>
      </c>
      <c r="I909" s="5">
        <v>-0.228473334859236</v>
      </c>
      <c r="J909" s="5">
        <v>0.0748455024032957</v>
      </c>
    </row>
    <row r="910" ht="15.75" customHeight="1">
      <c r="A910" s="3">
        <v>908.0</v>
      </c>
      <c r="B910" s="3">
        <v>0.0</v>
      </c>
      <c r="C910" s="3">
        <v>1.0</v>
      </c>
      <c r="D910" s="1">
        <v>2.0</v>
      </c>
      <c r="E910" s="4">
        <v>7.55001111111111</v>
      </c>
      <c r="F910" s="4">
        <v>7.53334444444444</v>
      </c>
      <c r="G910" s="5">
        <v>1.72112169632385</v>
      </c>
      <c r="H910" s="5">
        <v>0.226511866607578</v>
      </c>
      <c r="I910" s="5">
        <v>-0.228427557793545</v>
      </c>
      <c r="J910" s="5">
        <v>0.0746929121843287</v>
      </c>
    </row>
    <row r="911" ht="15.75" customHeight="1">
      <c r="A911" s="3">
        <v>909.0</v>
      </c>
      <c r="B911" s="3">
        <v>0.0</v>
      </c>
      <c r="C911" s="3">
        <v>1.0</v>
      </c>
      <c r="D911" s="1">
        <v>2.0</v>
      </c>
      <c r="E911" s="4">
        <v>7.55834444444444</v>
      </c>
      <c r="F911" s="4">
        <v>7.54167777777778</v>
      </c>
      <c r="G911" s="5">
        <v>1.72302559091325</v>
      </c>
      <c r="H911" s="5">
        <v>0.22665382371345</v>
      </c>
      <c r="I911" s="5">
        <v>-0.228473334859236</v>
      </c>
      <c r="J911" s="5">
        <v>0.0745403219653618</v>
      </c>
    </row>
    <row r="912" ht="15.75" customHeight="1">
      <c r="A912" s="3">
        <v>910.0</v>
      </c>
      <c r="B912" s="3">
        <v>0.0</v>
      </c>
      <c r="C912" s="3">
        <v>1.0</v>
      </c>
      <c r="D912" s="1">
        <v>2.0</v>
      </c>
      <c r="E912" s="4">
        <v>7.56667777777778</v>
      </c>
      <c r="F912" s="4">
        <v>7.55001111111111</v>
      </c>
      <c r="G912" s="5">
        <v>1.72492948553318</v>
      </c>
      <c r="H912" s="5">
        <v>0.226795682335394</v>
      </c>
      <c r="I912" s="5">
        <v>-0.228442816815442</v>
      </c>
      <c r="J912" s="5">
        <v>0.0746929121843287</v>
      </c>
    </row>
    <row r="913" ht="15.75" customHeight="1">
      <c r="A913" s="3">
        <v>911.0</v>
      </c>
      <c r="B913" s="3">
        <v>0.0</v>
      </c>
      <c r="C913" s="3">
        <v>1.0</v>
      </c>
      <c r="D913" s="1">
        <v>2.0</v>
      </c>
      <c r="E913" s="4">
        <v>7.57501111111111</v>
      </c>
      <c r="F913" s="4">
        <v>7.55834444444444</v>
      </c>
      <c r="G913" s="5">
        <v>1.72683337985936</v>
      </c>
      <c r="H913" s="5">
        <v>0.226937497356094</v>
      </c>
      <c r="I913" s="5">
        <v>-0.228458075837339</v>
      </c>
      <c r="J913" s="5">
        <v>0.0745403219653618</v>
      </c>
    </row>
    <row r="914" ht="15.75" customHeight="1">
      <c r="A914" s="3">
        <v>912.0</v>
      </c>
      <c r="B914" s="3">
        <v>0.0</v>
      </c>
      <c r="C914" s="3">
        <v>1.0</v>
      </c>
      <c r="D914" s="1">
        <v>2.0</v>
      </c>
      <c r="E914" s="4">
        <v>7.58334444444445</v>
      </c>
      <c r="F914" s="4">
        <v>7.56667777777778</v>
      </c>
      <c r="G914" s="5">
        <v>1.72873727427202</v>
      </c>
      <c r="H914" s="5">
        <v>0.227079222810532</v>
      </c>
      <c r="I914" s="5">
        <v>-0.228458075837339</v>
      </c>
      <c r="J914" s="5">
        <v>0.0742351415274278</v>
      </c>
    </row>
    <row r="915" ht="15.75" customHeight="1">
      <c r="A915" s="3">
        <v>913.0</v>
      </c>
      <c r="B915" s="3">
        <v>0.0</v>
      </c>
      <c r="C915" s="3">
        <v>1.0</v>
      </c>
      <c r="D915" s="1">
        <v>2.0</v>
      </c>
      <c r="E915" s="4">
        <v>7.59167777777778</v>
      </c>
      <c r="F915" s="4">
        <v>7.57501111111111</v>
      </c>
      <c r="G915" s="5">
        <v>1.73064116947178</v>
      </c>
      <c r="H915" s="5">
        <v>0.227220867173859</v>
      </c>
      <c r="I915" s="5">
        <v>-0.228503852903029</v>
      </c>
      <c r="J915" s="5">
        <v>0.0742351415274278</v>
      </c>
    </row>
    <row r="916" ht="15.75" customHeight="1">
      <c r="A916" s="3">
        <v>914.0</v>
      </c>
      <c r="B916" s="3">
        <v>0.0</v>
      </c>
      <c r="C916" s="3">
        <v>1.0</v>
      </c>
      <c r="D916" s="1">
        <v>2.0</v>
      </c>
      <c r="E916" s="4">
        <v>7.60001111111111</v>
      </c>
      <c r="F916" s="4">
        <v>7.58334444444445</v>
      </c>
      <c r="G916" s="5">
        <v>1.73254506336182</v>
      </c>
      <c r="H916" s="5">
        <v>0.227362446650508</v>
      </c>
      <c r="I916" s="5">
        <v>-0.228427557793545</v>
      </c>
      <c r="J916" s="5">
        <v>0.0742351415274278</v>
      </c>
    </row>
    <row r="917" ht="15.75" customHeight="1">
      <c r="A917" s="3">
        <v>915.0</v>
      </c>
      <c r="B917" s="3">
        <v>0.0</v>
      </c>
      <c r="C917" s="3">
        <v>1.0</v>
      </c>
      <c r="D917" s="1">
        <v>2.0</v>
      </c>
      <c r="E917" s="4">
        <v>7.60834444444444</v>
      </c>
      <c r="F917" s="4">
        <v>7.59167777777778</v>
      </c>
      <c r="G917" s="5">
        <v>1.73444895871163</v>
      </c>
      <c r="H917" s="5">
        <v>0.227503945570794</v>
      </c>
      <c r="I917" s="5">
        <v>-0.228442816815442</v>
      </c>
      <c r="J917" s="5">
        <v>0.0742351415274278</v>
      </c>
    </row>
    <row r="918" ht="15.75" customHeight="1">
      <c r="A918" s="3">
        <v>916.0</v>
      </c>
      <c r="B918" s="3">
        <v>0.0</v>
      </c>
      <c r="C918" s="3">
        <v>1.0</v>
      </c>
      <c r="D918" s="1">
        <v>2.0</v>
      </c>
      <c r="E918" s="4">
        <v>7.61667777777778</v>
      </c>
      <c r="F918" s="4">
        <v>7.60001111111111</v>
      </c>
      <c r="G918" s="5">
        <v>1.73635285304799</v>
      </c>
      <c r="H918" s="5">
        <v>0.227645401226265</v>
      </c>
      <c r="I918" s="5">
        <v>-0.228427557793545</v>
      </c>
      <c r="J918" s="5">
        <v>0.0740825513084609</v>
      </c>
    </row>
    <row r="919" ht="15.75" customHeight="1">
      <c r="A919" s="3">
        <v>917.0</v>
      </c>
      <c r="B919" s="3">
        <v>0.0</v>
      </c>
      <c r="C919" s="3">
        <v>1.0</v>
      </c>
      <c r="D919" s="1">
        <v>2.0</v>
      </c>
      <c r="E919" s="4">
        <v>7.62501111111111</v>
      </c>
      <c r="F919" s="4">
        <v>7.60834444444444</v>
      </c>
      <c r="G919" s="5">
        <v>1.73825674760688</v>
      </c>
      <c r="H919" s="5">
        <v>0.227786757155839</v>
      </c>
      <c r="I919" s="5">
        <v>-0.228473334859236</v>
      </c>
      <c r="J919" s="5">
        <v>0.0742351415274278</v>
      </c>
    </row>
    <row r="920" ht="15.75" customHeight="1">
      <c r="A920" s="3">
        <v>918.0</v>
      </c>
      <c r="B920" s="3">
        <v>0.0</v>
      </c>
      <c r="C920" s="3">
        <v>1.0</v>
      </c>
      <c r="D920" s="1">
        <v>2.0</v>
      </c>
      <c r="E920" s="4">
        <v>7.63334444444445</v>
      </c>
      <c r="F920" s="4">
        <v>7.61667777777778</v>
      </c>
      <c r="G920" s="5">
        <v>1.7401606426744</v>
      </c>
      <c r="H920" s="5">
        <v>0.227928040105291</v>
      </c>
      <c r="I920" s="5">
        <v>-0.228412298771649</v>
      </c>
      <c r="J920" s="5">
        <v>0.0742351415274278</v>
      </c>
    </row>
    <row r="921" ht="15.75" customHeight="1">
      <c r="A921" s="3">
        <v>919.0</v>
      </c>
      <c r="B921" s="3">
        <v>0.0</v>
      </c>
      <c r="C921" s="3">
        <v>1.0</v>
      </c>
      <c r="D921" s="1">
        <v>2.0</v>
      </c>
      <c r="E921" s="4">
        <v>7.64167777777778</v>
      </c>
      <c r="F921" s="4">
        <v>7.62501111111111</v>
      </c>
      <c r="G921" s="5">
        <v>1.74206453648559</v>
      </c>
      <c r="H921" s="5">
        <v>0.228069256434839</v>
      </c>
      <c r="I921" s="5">
        <v>-0.228473334859236</v>
      </c>
      <c r="J921" s="5">
        <v>0.0740825513084609</v>
      </c>
    </row>
    <row r="922" ht="15.75" customHeight="1">
      <c r="A922" s="3">
        <v>920.0</v>
      </c>
      <c r="B922" s="3">
        <v>0.0</v>
      </c>
      <c r="C922" s="3">
        <v>1.0</v>
      </c>
      <c r="D922" s="1">
        <v>2.0</v>
      </c>
      <c r="E922" s="4">
        <v>7.65001111111111</v>
      </c>
      <c r="F922" s="4">
        <v>7.63334444444445</v>
      </c>
      <c r="G922" s="5">
        <v>1.74396843071641</v>
      </c>
      <c r="H922" s="5">
        <v>0.228210349036361</v>
      </c>
      <c r="I922" s="5">
        <v>-0.228458075837339</v>
      </c>
      <c r="J922" s="5">
        <v>0.0740825513084609</v>
      </c>
    </row>
    <row r="923" ht="15.75" customHeight="1">
      <c r="A923" s="3">
        <v>921.0</v>
      </c>
      <c r="B923" s="3">
        <v>0.0</v>
      </c>
      <c r="C923" s="3">
        <v>1.0</v>
      </c>
      <c r="D923" s="1">
        <v>2.0</v>
      </c>
      <c r="E923" s="4">
        <v>7.65834444444444</v>
      </c>
      <c r="F923" s="4">
        <v>7.64167777777778</v>
      </c>
      <c r="G923" s="5">
        <v>1.74587232312632</v>
      </c>
      <c r="H923" s="5">
        <v>0.228351380493483</v>
      </c>
      <c r="I923" s="5">
        <v>-0.228473334859236</v>
      </c>
      <c r="J923" s="5">
        <v>0.0740825513084609</v>
      </c>
    </row>
    <row r="924" ht="15.75" customHeight="1">
      <c r="A924" s="3">
        <v>922.0</v>
      </c>
      <c r="B924" s="3">
        <v>0.0</v>
      </c>
      <c r="C924" s="3">
        <v>1.0</v>
      </c>
      <c r="D924" s="1">
        <v>2.0</v>
      </c>
      <c r="E924" s="4">
        <v>7.66667777777778</v>
      </c>
      <c r="F924" s="4">
        <v>7.65001111111111</v>
      </c>
      <c r="G924" s="5">
        <v>1.74777621701254</v>
      </c>
      <c r="H924" s="5">
        <v>0.228492338365737</v>
      </c>
      <c r="I924" s="5">
        <v>-0.228473334859236</v>
      </c>
      <c r="J924" s="5">
        <v>0.0739299610894939</v>
      </c>
    </row>
    <row r="925" ht="15.75" customHeight="1">
      <c r="A925" s="3">
        <v>923.0</v>
      </c>
      <c r="B925" s="3">
        <v>0.0</v>
      </c>
      <c r="C925" s="3">
        <v>1.0</v>
      </c>
      <c r="D925" s="1">
        <v>2.0</v>
      </c>
      <c r="E925" s="4">
        <v>7.67501111111111</v>
      </c>
      <c r="F925" s="4">
        <v>7.65834444444444</v>
      </c>
      <c r="G925" s="5">
        <v>1.74968011138577</v>
      </c>
      <c r="H925" s="5">
        <v>0.228633200985126</v>
      </c>
      <c r="I925" s="5">
        <v>-0.228519111924926</v>
      </c>
      <c r="J925" s="5">
        <v>0.0737773708705269</v>
      </c>
    </row>
    <row r="926" ht="15.75" customHeight="1">
      <c r="A926" s="3">
        <v>924.0</v>
      </c>
      <c r="B926" s="3">
        <v>0.0</v>
      </c>
      <c r="C926" s="3">
        <v>1.0</v>
      </c>
      <c r="D926" s="1">
        <v>2.0</v>
      </c>
      <c r="E926" s="4">
        <v>7.68334444444444</v>
      </c>
      <c r="F926" s="4">
        <v>7.66667777777778</v>
      </c>
      <c r="G926" s="5">
        <v>1.75158400657664</v>
      </c>
      <c r="H926" s="5">
        <v>0.228773974476228</v>
      </c>
      <c r="I926" s="5">
        <v>-0.228458075837339</v>
      </c>
      <c r="J926" s="5">
        <v>0.0739299610894939</v>
      </c>
    </row>
    <row r="927" ht="15.75" customHeight="1">
      <c r="A927" s="3">
        <v>925.0</v>
      </c>
      <c r="B927" s="3">
        <v>0.0</v>
      </c>
      <c r="C927" s="3">
        <v>1.0</v>
      </c>
      <c r="D927" s="1">
        <v>2.0</v>
      </c>
      <c r="E927" s="4">
        <v>7.69167777777778</v>
      </c>
      <c r="F927" s="4">
        <v>7.67501111111111</v>
      </c>
      <c r="G927" s="5">
        <v>1.75348790073116</v>
      </c>
      <c r="H927" s="5">
        <v>0.228914696953634</v>
      </c>
      <c r="I927" s="5">
        <v>-0.228427557793545</v>
      </c>
      <c r="J927" s="5">
        <v>0.0739299610894939</v>
      </c>
    </row>
    <row r="928" ht="15.75" customHeight="1">
      <c r="A928" s="3">
        <v>926.0</v>
      </c>
      <c r="B928" s="3">
        <v>0.0</v>
      </c>
      <c r="C928" s="3">
        <v>1.0</v>
      </c>
      <c r="D928" s="1">
        <v>2.0</v>
      </c>
      <c r="E928" s="4">
        <v>7.70001111111111</v>
      </c>
      <c r="F928" s="4">
        <v>7.68334444444444</v>
      </c>
      <c r="G928" s="5">
        <v>1.75539179540322</v>
      </c>
      <c r="H928" s="5">
        <v>0.229055271694388</v>
      </c>
      <c r="I928" s="5">
        <v>-0.228488593881132</v>
      </c>
      <c r="J928" s="5">
        <v>0.0737773708705269</v>
      </c>
    </row>
    <row r="929" ht="15.75" customHeight="1">
      <c r="A929" s="3">
        <v>927.0</v>
      </c>
      <c r="B929" s="3">
        <v>0.0</v>
      </c>
      <c r="C929" s="3">
        <v>1.0</v>
      </c>
      <c r="D929" s="1">
        <v>2.0</v>
      </c>
      <c r="E929" s="4">
        <v>7.70834444444445</v>
      </c>
      <c r="F929" s="4">
        <v>7.69167777777778</v>
      </c>
      <c r="G929" s="5">
        <v>1.7572956899087</v>
      </c>
      <c r="H929" s="5">
        <v>0.229195797616501</v>
      </c>
      <c r="I929" s="5">
        <v>-0.228473334859236</v>
      </c>
      <c r="J929" s="5">
        <v>0.0739299610894939</v>
      </c>
    </row>
    <row r="930" ht="15.75" customHeight="1">
      <c r="A930" s="3">
        <v>928.0</v>
      </c>
      <c r="B930" s="3">
        <v>0.0</v>
      </c>
      <c r="C930" s="3">
        <v>1.0</v>
      </c>
      <c r="D930" s="1">
        <v>2.0</v>
      </c>
      <c r="E930" s="4">
        <v>7.71667777777778</v>
      </c>
      <c r="F930" s="4">
        <v>7.70001111111111</v>
      </c>
      <c r="G930" s="5">
        <v>1.75919958392208</v>
      </c>
      <c r="H930" s="5">
        <v>0.229336227148008</v>
      </c>
      <c r="I930" s="5">
        <v>-0.228503852903029</v>
      </c>
      <c r="J930" s="5">
        <v>0.0737773708705269</v>
      </c>
    </row>
    <row r="931" ht="15.75" customHeight="1">
      <c r="A931" s="3">
        <v>929.0</v>
      </c>
      <c r="B931" s="3">
        <v>0.0</v>
      </c>
      <c r="C931" s="3">
        <v>1.0</v>
      </c>
      <c r="D931" s="1">
        <v>2.0</v>
      </c>
      <c r="E931" s="4">
        <v>7.72501111111111</v>
      </c>
      <c r="F931" s="4">
        <v>7.70834444444445</v>
      </c>
      <c r="G931" s="5">
        <v>1.76110347883319</v>
      </c>
      <c r="H931" s="5">
        <v>0.229476590603994</v>
      </c>
      <c r="I931" s="5">
        <v>-0.228473334859236</v>
      </c>
      <c r="J931" s="5">
        <v>0.07362478065156</v>
      </c>
    </row>
    <row r="932" ht="15.75" customHeight="1">
      <c r="A932" s="3">
        <v>930.0</v>
      </c>
      <c r="B932" s="3">
        <v>0.0</v>
      </c>
      <c r="C932" s="3">
        <v>1.0</v>
      </c>
      <c r="D932" s="1">
        <v>2.0</v>
      </c>
      <c r="E932" s="4">
        <v>7.73334444444444</v>
      </c>
      <c r="F932" s="4">
        <v>7.71667777777778</v>
      </c>
      <c r="G932" s="5">
        <v>1.76300737223875</v>
      </c>
      <c r="H932" s="5">
        <v>0.229616871443956</v>
      </c>
      <c r="I932" s="5">
        <v>-0.228473334859236</v>
      </c>
      <c r="J932" s="5">
        <v>0.0737773708705269</v>
      </c>
    </row>
    <row r="933" ht="15.75" customHeight="1">
      <c r="A933" s="3">
        <v>931.0</v>
      </c>
      <c r="B933" s="3">
        <v>0.0</v>
      </c>
      <c r="C933" s="3">
        <v>1.0</v>
      </c>
      <c r="D933" s="1">
        <v>2.0</v>
      </c>
      <c r="E933" s="4">
        <v>7.74167777777778</v>
      </c>
      <c r="F933" s="4">
        <v>7.72501111111111</v>
      </c>
      <c r="G933" s="5">
        <v>1.76491126700491</v>
      </c>
      <c r="H933" s="5">
        <v>0.229757046829214</v>
      </c>
      <c r="I933" s="5">
        <v>-0.228488593881132</v>
      </c>
      <c r="J933" s="5">
        <v>0.073472190432593</v>
      </c>
    </row>
    <row r="934" ht="15.75" customHeight="1">
      <c r="A934" s="3">
        <v>932.0</v>
      </c>
      <c r="B934" s="3">
        <v>0.0</v>
      </c>
      <c r="C934" s="3">
        <v>1.0</v>
      </c>
      <c r="D934" s="1">
        <v>2.0</v>
      </c>
      <c r="E934" s="4">
        <v>7.75001111111111</v>
      </c>
      <c r="F934" s="4">
        <v>7.73334444444444</v>
      </c>
      <c r="G934" s="5">
        <v>1.7668151612548</v>
      </c>
      <c r="H934" s="5">
        <v>0.229897136763837</v>
      </c>
      <c r="I934" s="5">
        <v>-0.228442816815442</v>
      </c>
      <c r="J934" s="5">
        <v>0.07362478065156</v>
      </c>
    </row>
    <row r="935" ht="15.75" customHeight="1">
      <c r="A935" s="3">
        <v>933.0</v>
      </c>
      <c r="B935" s="3">
        <v>0.0</v>
      </c>
      <c r="C935" s="3">
        <v>1.0</v>
      </c>
      <c r="D935" s="1">
        <v>2.0</v>
      </c>
      <c r="E935" s="4">
        <v>7.75834444444445</v>
      </c>
      <c r="F935" s="4">
        <v>7.74167777777778</v>
      </c>
      <c r="G935" s="5">
        <v>1.76871905462221</v>
      </c>
      <c r="H935" s="5">
        <v>0.23003714645204</v>
      </c>
      <c r="I935" s="5">
        <v>-0.228488593881132</v>
      </c>
      <c r="J935" s="5">
        <v>0.073319600213626</v>
      </c>
    </row>
    <row r="936" ht="15.75" customHeight="1">
      <c r="A936" s="3">
        <v>934.0</v>
      </c>
      <c r="B936" s="3">
        <v>0.0</v>
      </c>
      <c r="C936" s="3">
        <v>1.0</v>
      </c>
      <c r="D936" s="1">
        <v>2.0</v>
      </c>
      <c r="E936" s="4">
        <v>7.76667777777778</v>
      </c>
      <c r="F936" s="4">
        <v>7.75001111111111</v>
      </c>
      <c r="G936" s="5">
        <v>1.7706229490336</v>
      </c>
      <c r="H936" s="5">
        <v>0.230177077390233</v>
      </c>
      <c r="I936" s="5">
        <v>-0.228458075837339</v>
      </c>
      <c r="J936" s="5">
        <v>0.07362478065156</v>
      </c>
    </row>
    <row r="937" ht="15.75" customHeight="1">
      <c r="A937" s="3">
        <v>935.0</v>
      </c>
      <c r="B937" s="3">
        <v>0.0</v>
      </c>
      <c r="C937" s="3">
        <v>1.0</v>
      </c>
      <c r="D937" s="1">
        <v>2.0</v>
      </c>
      <c r="E937" s="4">
        <v>7.77501111111111</v>
      </c>
      <c r="F937" s="4">
        <v>7.75834444444445</v>
      </c>
      <c r="G937" s="5">
        <v>1.772526843726</v>
      </c>
      <c r="H937" s="5">
        <v>0.230316906475478</v>
      </c>
      <c r="I937" s="5">
        <v>-0.228442816815442</v>
      </c>
      <c r="J937" s="5">
        <v>0.073472190432593</v>
      </c>
    </row>
    <row r="938" ht="15.75" customHeight="1">
      <c r="A938" s="3">
        <v>936.0</v>
      </c>
      <c r="B938" s="3">
        <v>0.0</v>
      </c>
      <c r="C938" s="3">
        <v>1.0</v>
      </c>
      <c r="D938" s="1">
        <v>2.0</v>
      </c>
      <c r="E938" s="4">
        <v>7.78334444444444</v>
      </c>
      <c r="F938" s="4">
        <v>7.76667777777778</v>
      </c>
      <c r="G938" s="5">
        <v>1.77443073712011</v>
      </c>
      <c r="H938" s="5">
        <v>0.230456650342576</v>
      </c>
      <c r="I938" s="5">
        <v>-0.228473334859236</v>
      </c>
      <c r="J938" s="5">
        <v>0.073319600213626</v>
      </c>
    </row>
    <row r="939" ht="15.75" customHeight="1">
      <c r="A939" s="3">
        <v>937.0</v>
      </c>
      <c r="B939" s="3">
        <v>0.0</v>
      </c>
      <c r="C939" s="3">
        <v>1.0</v>
      </c>
      <c r="D939" s="1">
        <v>2.0</v>
      </c>
      <c r="E939" s="4">
        <v>7.79167777777778</v>
      </c>
      <c r="F939" s="4">
        <v>7.77501111111111</v>
      </c>
      <c r="G939" s="5">
        <v>1.77633463150988</v>
      </c>
      <c r="H939" s="5">
        <v>0.230596284372738</v>
      </c>
      <c r="I939" s="5">
        <v>-0.228442816815442</v>
      </c>
      <c r="J939" s="5">
        <v>0.073319600213626</v>
      </c>
    </row>
    <row r="940" ht="15.75" customHeight="1">
      <c r="A940" s="3">
        <v>938.0</v>
      </c>
      <c r="B940" s="3">
        <v>0.0</v>
      </c>
      <c r="C940" s="3">
        <v>1.0</v>
      </c>
      <c r="D940" s="1">
        <v>2.0</v>
      </c>
      <c r="E940" s="4">
        <v>7.80001111111111</v>
      </c>
      <c r="F940" s="4">
        <v>7.78334444444444</v>
      </c>
      <c r="G940" s="5">
        <v>1.77823852541009</v>
      </c>
      <c r="H940" s="5">
        <v>0.230735846319703</v>
      </c>
      <c r="I940" s="5">
        <v>-0.228488593881132</v>
      </c>
      <c r="J940" s="5">
        <v>0.073319600213626</v>
      </c>
    </row>
    <row r="941" ht="15.75" customHeight="1">
      <c r="A941" s="3">
        <v>939.0</v>
      </c>
      <c r="B941" s="3">
        <v>0.0</v>
      </c>
      <c r="C941" s="3">
        <v>1.0</v>
      </c>
      <c r="D941" s="1">
        <v>2.0</v>
      </c>
      <c r="E941" s="4">
        <v>7.80834444444444</v>
      </c>
      <c r="F941" s="4">
        <v>7.79167777777778</v>
      </c>
      <c r="G941" s="5">
        <v>1.78014241992065</v>
      </c>
      <c r="H941" s="5">
        <v>0.230875279903324</v>
      </c>
      <c r="I941" s="5">
        <v>-0.228442816815442</v>
      </c>
      <c r="J941" s="5">
        <v>0.073319600213626</v>
      </c>
    </row>
    <row r="942" ht="15.75" customHeight="1">
      <c r="A942" s="3">
        <v>940.0</v>
      </c>
      <c r="B942" s="3">
        <v>0.0</v>
      </c>
      <c r="C942" s="3">
        <v>1.0</v>
      </c>
      <c r="D942" s="1">
        <v>2.0</v>
      </c>
      <c r="E942" s="4">
        <v>7.81667777777778</v>
      </c>
      <c r="F942" s="4">
        <v>7.80001111111111</v>
      </c>
      <c r="G942" s="5">
        <v>1.78204631593042</v>
      </c>
      <c r="H942" s="5">
        <v>0.231014583638018</v>
      </c>
      <c r="I942" s="5">
        <v>-0.228519111924926</v>
      </c>
      <c r="J942" s="5">
        <v>0.073319600213626</v>
      </c>
    </row>
    <row r="943" ht="15.75" customHeight="1">
      <c r="A943" s="3">
        <v>941.0</v>
      </c>
      <c r="B943" s="3">
        <v>0.0</v>
      </c>
      <c r="C943" s="3">
        <v>1.0</v>
      </c>
      <c r="D943" s="1">
        <v>2.0</v>
      </c>
      <c r="E943" s="4">
        <v>7.82501111111111</v>
      </c>
      <c r="F943" s="4">
        <v>7.80834444444444</v>
      </c>
      <c r="G943" s="5">
        <v>1.78395021143918</v>
      </c>
      <c r="H943" s="5">
        <v>0.231153764255349</v>
      </c>
      <c r="I943" s="5">
        <v>-0.228458075837339</v>
      </c>
      <c r="J943" s="5">
        <v>0.0730144197756921</v>
      </c>
    </row>
    <row r="944" ht="15.75" customHeight="1">
      <c r="A944" s="3">
        <v>942.0</v>
      </c>
      <c r="B944" s="3">
        <v>0.0</v>
      </c>
      <c r="C944" s="3">
        <v>1.0</v>
      </c>
      <c r="D944" s="1">
        <v>2.0</v>
      </c>
      <c r="E944" s="4">
        <v>7.83334444444445</v>
      </c>
      <c r="F944" s="4">
        <v>7.81667777777778</v>
      </c>
      <c r="G944" s="5">
        <v>1.78585410721752</v>
      </c>
      <c r="H944" s="5">
        <v>0.231292826652051</v>
      </c>
      <c r="I944" s="5">
        <v>-0.228442816815442</v>
      </c>
      <c r="J944" s="5">
        <v>0.0731670099946591</v>
      </c>
    </row>
    <row r="945" ht="15.75" customHeight="1">
      <c r="A945" s="3">
        <v>943.0</v>
      </c>
      <c r="B945" s="3">
        <v>0.0</v>
      </c>
      <c r="C945" s="3">
        <v>1.0</v>
      </c>
      <c r="D945" s="1">
        <v>2.0</v>
      </c>
      <c r="E945" s="4">
        <v>7.84167777777778</v>
      </c>
      <c r="F945" s="4">
        <v>7.82501111111111</v>
      </c>
      <c r="G945" s="5">
        <v>1.7877580011457</v>
      </c>
      <c r="H945" s="5">
        <v>0.231431770288362</v>
      </c>
      <c r="I945" s="5">
        <v>-0.228473334859236</v>
      </c>
      <c r="J945" s="5">
        <v>0.0730144197756921</v>
      </c>
    </row>
    <row r="946" ht="15.75" customHeight="1">
      <c r="A946" s="3">
        <v>944.0</v>
      </c>
      <c r="B946" s="3">
        <v>0.0</v>
      </c>
      <c r="C946" s="3">
        <v>1.0</v>
      </c>
      <c r="D946" s="1">
        <v>2.0</v>
      </c>
      <c r="E946" s="4">
        <v>7.85001111111111</v>
      </c>
      <c r="F946" s="4">
        <v>7.83334444444445</v>
      </c>
      <c r="G946" s="5">
        <v>1.78966189487678</v>
      </c>
      <c r="H946" s="5">
        <v>0.231570589665899</v>
      </c>
      <c r="I946" s="5">
        <v>-0.228503852903029</v>
      </c>
      <c r="J946" s="5">
        <v>0.0728618295567252</v>
      </c>
    </row>
    <row r="947" ht="15.75" customHeight="1">
      <c r="A947" s="3">
        <v>945.0</v>
      </c>
      <c r="B947" s="3">
        <v>0.0</v>
      </c>
      <c r="C947" s="3">
        <v>1.0</v>
      </c>
      <c r="D947" s="1">
        <v>2.0</v>
      </c>
      <c r="E947" s="4">
        <v>7.85834444444444</v>
      </c>
      <c r="F947" s="4">
        <v>7.84167777777778</v>
      </c>
      <c r="G947" s="5">
        <v>1.79156578981969</v>
      </c>
      <c r="H947" s="5">
        <v>0.231709298929381</v>
      </c>
      <c r="I947" s="5">
        <v>-0.228488593881132</v>
      </c>
      <c r="J947" s="5">
        <v>0.0728618295567252</v>
      </c>
    </row>
    <row r="948" ht="15.75" customHeight="1">
      <c r="A948" s="3">
        <v>946.0</v>
      </c>
      <c r="B948" s="3">
        <v>0.0</v>
      </c>
      <c r="C948" s="3">
        <v>1.0</v>
      </c>
      <c r="D948" s="1">
        <v>2.0</v>
      </c>
      <c r="E948" s="4">
        <v>7.86667777777778</v>
      </c>
      <c r="F948" s="4">
        <v>7.85001111111111</v>
      </c>
      <c r="G948" s="5">
        <v>1.79346968436332</v>
      </c>
      <c r="H948" s="5">
        <v>0.231847917231014</v>
      </c>
      <c r="I948" s="5">
        <v>-0.228473334859236</v>
      </c>
      <c r="J948" s="5">
        <v>0.0727092393377582</v>
      </c>
    </row>
    <row r="949" ht="15.75" customHeight="1">
      <c r="A949" s="3">
        <v>947.0</v>
      </c>
      <c r="B949" s="3">
        <v>0.0</v>
      </c>
      <c r="C949" s="3">
        <v>1.0</v>
      </c>
      <c r="D949" s="1">
        <v>2.0</v>
      </c>
      <c r="E949" s="4">
        <v>7.87501111111111</v>
      </c>
      <c r="F949" s="4">
        <v>7.85834444444444</v>
      </c>
      <c r="G949" s="5">
        <v>1.79537357915745</v>
      </c>
      <c r="H949" s="5">
        <v>0.23198640375426</v>
      </c>
      <c r="I949" s="5">
        <v>-0.228442816815442</v>
      </c>
      <c r="J949" s="5">
        <v>0.0727092393377582</v>
      </c>
    </row>
    <row r="950" ht="15.75" customHeight="1">
      <c r="A950" s="3">
        <v>948.0</v>
      </c>
      <c r="B950" s="3">
        <v>0.0</v>
      </c>
      <c r="C950" s="3">
        <v>1.0</v>
      </c>
      <c r="D950" s="1">
        <v>2.0</v>
      </c>
      <c r="E950" s="4">
        <v>7.88334444444445</v>
      </c>
      <c r="F950" s="4">
        <v>7.86667777777778</v>
      </c>
      <c r="G950" s="5">
        <v>1.79727747324966</v>
      </c>
      <c r="H950" s="5">
        <v>0.232124774116192</v>
      </c>
      <c r="I950" s="5">
        <v>-0.228488593881132</v>
      </c>
      <c r="J950" s="5">
        <v>0.0727092393377582</v>
      </c>
    </row>
    <row r="951" ht="15.75" customHeight="1">
      <c r="A951" s="3">
        <v>949.0</v>
      </c>
      <c r="B951" s="3">
        <v>0.0</v>
      </c>
      <c r="C951" s="3">
        <v>1.0</v>
      </c>
      <c r="D951" s="1">
        <v>2.0</v>
      </c>
      <c r="E951" s="4">
        <v>7.89167777777778</v>
      </c>
      <c r="F951" s="4">
        <v>7.87501111111111</v>
      </c>
      <c r="G951" s="5">
        <v>1.79918136831718</v>
      </c>
      <c r="H951" s="5">
        <v>0.232263029408221</v>
      </c>
      <c r="I951" s="5">
        <v>-0.228519111924926</v>
      </c>
      <c r="J951" s="5">
        <v>0.0725566491187912</v>
      </c>
    </row>
    <row r="952" ht="15.75" customHeight="1">
      <c r="A952" s="3">
        <v>950.0</v>
      </c>
      <c r="B952" s="3">
        <v>0.0</v>
      </c>
      <c r="C952" s="3">
        <v>1.0</v>
      </c>
      <c r="D952" s="1">
        <v>2.0</v>
      </c>
      <c r="E952" s="4">
        <v>7.90001111111111</v>
      </c>
      <c r="F952" s="4">
        <v>7.88334444444445</v>
      </c>
      <c r="G952" s="5">
        <v>1.80108526251494</v>
      </c>
      <c r="H952" s="5">
        <v>0.232401189442715</v>
      </c>
      <c r="I952" s="5">
        <v>-0.228503852903029</v>
      </c>
      <c r="J952" s="5">
        <v>0.0725566491187912</v>
      </c>
    </row>
    <row r="953" ht="15.75" customHeight="1">
      <c r="A953" s="3">
        <v>951.0</v>
      </c>
      <c r="B953" s="3">
        <v>0.0</v>
      </c>
      <c r="C953" s="3">
        <v>1.0</v>
      </c>
      <c r="D953" s="1">
        <v>2.0</v>
      </c>
      <c r="E953" s="4">
        <v>7.90834444444444</v>
      </c>
      <c r="F953" s="4">
        <v>7.89167777777778</v>
      </c>
      <c r="G953" s="5">
        <v>1.80298915764095</v>
      </c>
      <c r="H953" s="5">
        <v>0.232539274593761</v>
      </c>
      <c r="I953" s="5">
        <v>-0.228519111924926</v>
      </c>
      <c r="J953" s="5">
        <v>0.0724040588998243</v>
      </c>
    </row>
    <row r="954" ht="15.75" customHeight="1">
      <c r="A954" s="3">
        <v>952.0</v>
      </c>
      <c r="B954" s="3">
        <v>0.0</v>
      </c>
      <c r="C954" s="3">
        <v>1.0</v>
      </c>
      <c r="D954" s="1">
        <v>2.0</v>
      </c>
      <c r="E954" s="4">
        <v>7.91667777777778</v>
      </c>
      <c r="F954" s="4">
        <v>7.90001111111111</v>
      </c>
      <c r="G954" s="5">
        <v>1.8048930522825</v>
      </c>
      <c r="H954" s="5">
        <v>0.232677224909232</v>
      </c>
      <c r="I954" s="5">
        <v>-0.228473334859236</v>
      </c>
      <c r="J954" s="5">
        <v>0.0725566491187912</v>
      </c>
    </row>
    <row r="955" ht="15.75" customHeight="1">
      <c r="A955" s="3">
        <v>953.0</v>
      </c>
      <c r="B955" s="3">
        <v>0.0</v>
      </c>
      <c r="C955" s="3">
        <v>1.0</v>
      </c>
      <c r="D955" s="1">
        <v>2.0</v>
      </c>
      <c r="E955" s="4">
        <v>7.92501111111111</v>
      </c>
      <c r="F955" s="4">
        <v>7.90834444444444</v>
      </c>
      <c r="G955" s="5">
        <v>1.80679694654383</v>
      </c>
      <c r="H955" s="5">
        <v>0.232815086687826</v>
      </c>
      <c r="I955" s="5">
        <v>-0.228488593881132</v>
      </c>
      <c r="J955" s="5">
        <v>0.0722514686808573</v>
      </c>
    </row>
    <row r="956" ht="15.75" customHeight="1">
      <c r="A956" s="3">
        <v>954.0</v>
      </c>
      <c r="B956" s="3">
        <v>0.0</v>
      </c>
      <c r="C956" s="3">
        <v>1.0</v>
      </c>
      <c r="D956" s="1">
        <v>2.0</v>
      </c>
      <c r="E956" s="4">
        <v>7.93334444444444</v>
      </c>
      <c r="F956" s="4">
        <v>7.91667777777778</v>
      </c>
      <c r="G956" s="5">
        <v>1.80870083971288</v>
      </c>
      <c r="H956" s="5">
        <v>0.232952842640455</v>
      </c>
      <c r="I956" s="5">
        <v>-0.228458075837339</v>
      </c>
      <c r="J956" s="5">
        <v>0.0722514686808573</v>
      </c>
    </row>
    <row r="957" ht="15.75" customHeight="1">
      <c r="A957" s="3">
        <v>955.0</v>
      </c>
      <c r="B957" s="3">
        <v>0.0</v>
      </c>
      <c r="C957" s="3">
        <v>1.0</v>
      </c>
      <c r="D957" s="1">
        <v>2.0</v>
      </c>
      <c r="E957" s="4">
        <v>7.94167777777778</v>
      </c>
      <c r="F957" s="4">
        <v>7.92501111111111</v>
      </c>
      <c r="G957" s="5">
        <v>1.81060473277384</v>
      </c>
      <c r="H957" s="5">
        <v>0.233090474825395</v>
      </c>
      <c r="I957" s="5">
        <v>-0.228458075837339</v>
      </c>
      <c r="J957" s="5">
        <v>0.0722514686808573</v>
      </c>
    </row>
    <row r="958" ht="15.75" customHeight="1">
      <c r="A958" s="3">
        <v>956.0</v>
      </c>
      <c r="B958" s="3">
        <v>0.0</v>
      </c>
      <c r="C958" s="3">
        <v>1.0</v>
      </c>
      <c r="D958" s="1">
        <v>2.0</v>
      </c>
      <c r="E958" s="4">
        <v>7.95001111111111</v>
      </c>
      <c r="F958" s="4">
        <v>7.93334444444444</v>
      </c>
      <c r="G958" s="5">
        <v>1.81250862667023</v>
      </c>
      <c r="H958" s="5">
        <v>0.233228014492747</v>
      </c>
      <c r="I958" s="5">
        <v>-0.228488593881132</v>
      </c>
      <c r="J958" s="5">
        <v>0.0722514686808573</v>
      </c>
    </row>
    <row r="959" ht="15.75" customHeight="1">
      <c r="A959" s="3">
        <v>957.0</v>
      </c>
      <c r="B959" s="3">
        <v>0.0</v>
      </c>
      <c r="C959" s="3">
        <v>1.0</v>
      </c>
      <c r="D959" s="1">
        <v>2.0</v>
      </c>
      <c r="E959" s="4">
        <v>7.95834444444445</v>
      </c>
      <c r="F959" s="4">
        <v>7.94167777777778</v>
      </c>
      <c r="G959" s="5">
        <v>1.81441252128634</v>
      </c>
      <c r="H959" s="5">
        <v>0.233365454758253</v>
      </c>
      <c r="I959" s="5">
        <v>-0.228458075837339</v>
      </c>
      <c r="J959" s="5">
        <v>0.0720988784618903</v>
      </c>
    </row>
    <row r="960" ht="15.75" customHeight="1">
      <c r="A960" s="3">
        <v>958.0</v>
      </c>
      <c r="B960" s="3">
        <v>0.0</v>
      </c>
      <c r="C960" s="3">
        <v>1.0</v>
      </c>
      <c r="D960" s="1">
        <v>2.0</v>
      </c>
      <c r="E960" s="4">
        <v>7.96667777777778</v>
      </c>
      <c r="F960" s="4">
        <v>7.95001111111111</v>
      </c>
      <c r="G960" s="5">
        <v>1.81631641625976</v>
      </c>
      <c r="H960" s="5">
        <v>0.233502766834916</v>
      </c>
      <c r="I960" s="5">
        <v>-0.228427557793545</v>
      </c>
      <c r="J960" s="5">
        <v>0.0719462882429234</v>
      </c>
    </row>
    <row r="961" ht="15.75" customHeight="1">
      <c r="A961" s="3">
        <v>959.0</v>
      </c>
      <c r="B961" s="3">
        <v>0.0</v>
      </c>
      <c r="C961" s="3">
        <v>1.0</v>
      </c>
      <c r="D961" s="1">
        <v>2.0</v>
      </c>
      <c r="E961" s="4">
        <v>7.97501111111111</v>
      </c>
      <c r="F961" s="4">
        <v>7.95834444444445</v>
      </c>
      <c r="G961" s="5">
        <v>1.81822030921263</v>
      </c>
      <c r="H961" s="5">
        <v>0.233639979313409</v>
      </c>
      <c r="I961" s="5">
        <v>-0.228458075837339</v>
      </c>
      <c r="J961" s="5">
        <v>0.0720988784618903</v>
      </c>
    </row>
    <row r="962" ht="15.75" customHeight="1">
      <c r="A962" s="3">
        <v>960.0</v>
      </c>
      <c r="B962" s="3">
        <v>0.0</v>
      </c>
      <c r="C962" s="3">
        <v>1.0</v>
      </c>
      <c r="D962" s="1">
        <v>2.0</v>
      </c>
      <c r="E962" s="4">
        <v>7.98334444444444</v>
      </c>
      <c r="F962" s="4">
        <v>7.96667777777778</v>
      </c>
      <c r="G962" s="5">
        <v>1.82012420409578</v>
      </c>
      <c r="H962" s="5">
        <v>0.233777077275645</v>
      </c>
      <c r="I962" s="5">
        <v>-0.228488593881132</v>
      </c>
      <c r="J962" s="5">
        <v>0.0720988784618903</v>
      </c>
    </row>
    <row r="963" ht="15.75" customHeight="1">
      <c r="A963" s="3">
        <v>961.0</v>
      </c>
      <c r="B963" s="3">
        <v>0.0</v>
      </c>
      <c r="C963" s="3">
        <v>1.0</v>
      </c>
      <c r="D963" s="1">
        <v>2.0</v>
      </c>
      <c r="E963" s="4">
        <v>7.99167777777778</v>
      </c>
      <c r="F963" s="4">
        <v>7.97501111111111</v>
      </c>
      <c r="G963" s="5">
        <v>1.82202809937819</v>
      </c>
      <c r="H963" s="5">
        <v>0.233914061577698</v>
      </c>
      <c r="I963" s="5">
        <v>-0.228458075837339</v>
      </c>
      <c r="J963" s="5">
        <v>0.0719462882429234</v>
      </c>
    </row>
    <row r="964" ht="15.75" customHeight="1">
      <c r="A964" s="3">
        <v>962.0</v>
      </c>
      <c r="B964" s="3">
        <v>0.0</v>
      </c>
      <c r="C964" s="3">
        <v>1.0</v>
      </c>
      <c r="D964" s="1">
        <v>2.0</v>
      </c>
      <c r="E964" s="4">
        <v>8.00001111111111</v>
      </c>
      <c r="F964" s="4">
        <v>7.98334444444444</v>
      </c>
      <c r="G964" s="5">
        <v>1.82393199442537</v>
      </c>
      <c r="H964" s="5">
        <v>0.234050923363699</v>
      </c>
      <c r="I964" s="5">
        <v>-0.228503852903029</v>
      </c>
      <c r="J964" s="5">
        <v>0.0719462882429234</v>
      </c>
    </row>
    <row r="965" ht="15.75" customHeight="1">
      <c r="A965" s="3">
        <v>963.0</v>
      </c>
      <c r="B965" s="3">
        <v>0.0</v>
      </c>
      <c r="C965" s="3">
        <v>1.0</v>
      </c>
      <c r="D965" s="1">
        <v>2.0</v>
      </c>
      <c r="E965" s="4">
        <v>8.00834444444445</v>
      </c>
      <c r="F965" s="4">
        <v>7.99167777777778</v>
      </c>
      <c r="G965" s="5">
        <v>1.82583588918135</v>
      </c>
      <c r="H965" s="5">
        <v>0.234187666402154</v>
      </c>
      <c r="I965" s="5">
        <v>-0.228473334859236</v>
      </c>
      <c r="J965" s="5">
        <v>0.0719462882429234</v>
      </c>
    </row>
    <row r="966" ht="15.75" customHeight="1">
      <c r="A966" s="3">
        <v>964.0</v>
      </c>
      <c r="B966" s="3">
        <v>0.0</v>
      </c>
      <c r="C966" s="3">
        <v>1.0</v>
      </c>
      <c r="D966" s="1">
        <v>2.0</v>
      </c>
      <c r="E966" s="4">
        <v>8.01667777777778</v>
      </c>
      <c r="F966" s="4">
        <v>8.00001111111111</v>
      </c>
      <c r="G966" s="5">
        <v>1.8277397822207</v>
      </c>
      <c r="H966" s="5">
        <v>0.234324305215737</v>
      </c>
      <c r="I966" s="5">
        <v>-0.228458075837339</v>
      </c>
      <c r="J966" s="5">
        <v>0.0716411078049894</v>
      </c>
    </row>
    <row r="967" ht="15.75" customHeight="1">
      <c r="A967" s="3">
        <v>965.0</v>
      </c>
      <c r="B967" s="3">
        <v>0.0</v>
      </c>
      <c r="C967" s="3">
        <v>1.0</v>
      </c>
      <c r="D967" s="1">
        <v>2.0</v>
      </c>
      <c r="E967" s="4">
        <v>8.02501111111111</v>
      </c>
      <c r="F967" s="4">
        <v>8.00834444444445</v>
      </c>
      <c r="G967" s="5">
        <v>1.82964367654816</v>
      </c>
      <c r="H967" s="5">
        <v>0.234460808160803</v>
      </c>
      <c r="I967" s="5">
        <v>-0.228442816815442</v>
      </c>
      <c r="J967" s="5">
        <v>0.0716411078049894</v>
      </c>
    </row>
    <row r="968" ht="15.75" customHeight="1">
      <c r="A968" s="3">
        <v>966.0</v>
      </c>
      <c r="B968" s="3">
        <v>0.0</v>
      </c>
      <c r="C968" s="3">
        <v>1.0</v>
      </c>
      <c r="D968" s="1">
        <v>2.0</v>
      </c>
      <c r="E968" s="4">
        <v>8.03334444444445</v>
      </c>
      <c r="F968" s="4">
        <v>8.01667777777778</v>
      </c>
      <c r="G968" s="5">
        <v>1.83154757069632</v>
      </c>
      <c r="H968" s="5">
        <v>0.234597181036269</v>
      </c>
      <c r="I968" s="5">
        <v>-0.228442816815442</v>
      </c>
      <c r="J968" s="5">
        <v>0.0714885175860225</v>
      </c>
    </row>
    <row r="969" ht="15.75" customHeight="1">
      <c r="A969" s="3">
        <v>967.0</v>
      </c>
      <c r="B969" s="3">
        <v>0.0</v>
      </c>
      <c r="C969" s="3">
        <v>1.0</v>
      </c>
      <c r="D969" s="1">
        <v>2.0</v>
      </c>
      <c r="E969" s="4">
        <v>8.04167777777778</v>
      </c>
      <c r="F969" s="4">
        <v>8.02501111111111</v>
      </c>
      <c r="G969" s="5">
        <v>1.83345146430025</v>
      </c>
      <c r="H969" s="5">
        <v>0.234733423046921</v>
      </c>
      <c r="I969" s="5">
        <v>-0.228458075837339</v>
      </c>
      <c r="J969" s="5">
        <v>0.0717936980239564</v>
      </c>
    </row>
    <row r="970" ht="15.75" customHeight="1">
      <c r="A970" s="3">
        <v>968.0</v>
      </c>
      <c r="B970" s="3">
        <v>0.0</v>
      </c>
      <c r="C970" s="3">
        <v>1.0</v>
      </c>
      <c r="D970" s="1">
        <v>2.0</v>
      </c>
      <c r="E970" s="4">
        <v>8.05001111111111</v>
      </c>
      <c r="F970" s="4">
        <v>8.03334444444445</v>
      </c>
      <c r="G970" s="5">
        <v>1.83535535877775</v>
      </c>
      <c r="H970" s="5">
        <v>0.234869549007758</v>
      </c>
      <c r="I970" s="5">
        <v>-0.228534370946822</v>
      </c>
      <c r="J970" s="5">
        <v>0.0713359273670555</v>
      </c>
    </row>
    <row r="971" ht="15.75" customHeight="1">
      <c r="A971" s="3">
        <v>969.0</v>
      </c>
      <c r="B971" s="3">
        <v>0.0</v>
      </c>
      <c r="C971" s="3">
        <v>1.0</v>
      </c>
      <c r="D971" s="1">
        <v>2.0</v>
      </c>
      <c r="E971" s="4">
        <v>8.05834444444444</v>
      </c>
      <c r="F971" s="4">
        <v>8.04167777777778</v>
      </c>
      <c r="G971" s="5">
        <v>1.83725925357188</v>
      </c>
      <c r="H971" s="5">
        <v>0.235005526442413</v>
      </c>
      <c r="I971" s="5">
        <v>-0.228488593881132</v>
      </c>
      <c r="J971" s="5">
        <v>0.0713359273670555</v>
      </c>
    </row>
    <row r="972" ht="15.75" customHeight="1">
      <c r="A972" s="3">
        <v>970.0</v>
      </c>
      <c r="B972" s="3">
        <v>0.0</v>
      </c>
      <c r="C972" s="3">
        <v>1.0</v>
      </c>
      <c r="D972" s="1">
        <v>2.0</v>
      </c>
      <c r="E972" s="4">
        <v>8.06667777777778</v>
      </c>
      <c r="F972" s="4">
        <v>8.05001111111111</v>
      </c>
      <c r="G972" s="5">
        <v>1.83916314864322</v>
      </c>
      <c r="H972" s="5">
        <v>0.23514137790835</v>
      </c>
      <c r="I972" s="5">
        <v>-0.228442816815442</v>
      </c>
      <c r="J972" s="5">
        <v>0.0714885175860225</v>
      </c>
    </row>
    <row r="973" ht="15.75" customHeight="1">
      <c r="A973" s="3">
        <v>971.0</v>
      </c>
      <c r="B973" s="3">
        <v>0.0</v>
      </c>
      <c r="C973" s="3">
        <v>1.0</v>
      </c>
      <c r="D973" s="1">
        <v>2.0</v>
      </c>
      <c r="E973" s="4">
        <v>8.07501111111111</v>
      </c>
      <c r="F973" s="4">
        <v>8.05834444444444</v>
      </c>
      <c r="G973" s="5">
        <v>1.8410670423654</v>
      </c>
      <c r="H973" s="5">
        <v>0.235277101161898</v>
      </c>
      <c r="I973" s="5">
        <v>-0.228381780727855</v>
      </c>
      <c r="J973" s="5">
        <v>0.0711833371480886</v>
      </c>
    </row>
    <row r="974" ht="15.75" customHeight="1">
      <c r="A974" s="3">
        <v>972.0</v>
      </c>
      <c r="B974" s="3">
        <v>0.0</v>
      </c>
      <c r="C974" s="3">
        <v>1.0</v>
      </c>
      <c r="D974" s="1">
        <v>2.0</v>
      </c>
      <c r="E974" s="4">
        <v>8.08334444444444</v>
      </c>
      <c r="F974" s="4">
        <v>8.06667777777778</v>
      </c>
      <c r="G974" s="5">
        <v>1.84297093594517</v>
      </c>
      <c r="H974" s="5">
        <v>0.235412708104084</v>
      </c>
      <c r="I974" s="5">
        <v>-0.228458075837339</v>
      </c>
      <c r="J974" s="5">
        <v>0.0713359273670555</v>
      </c>
    </row>
    <row r="975" ht="15.75" customHeight="1">
      <c r="A975" s="3">
        <v>973.0</v>
      </c>
      <c r="B975" s="3">
        <v>0.0</v>
      </c>
      <c r="C975" s="3">
        <v>1.0</v>
      </c>
      <c r="D975" s="1">
        <v>2.0</v>
      </c>
      <c r="E975" s="4">
        <v>8.09167777777778</v>
      </c>
      <c r="F975" s="4">
        <v>8.07501111111111</v>
      </c>
      <c r="G975" s="5">
        <v>1.84487482898324</v>
      </c>
      <c r="H975" s="5">
        <v>0.235548204416886</v>
      </c>
      <c r="I975" s="5">
        <v>-0.228519111924926</v>
      </c>
      <c r="J975" s="5">
        <v>0.0710307469291216</v>
      </c>
    </row>
    <row r="976" ht="15.75" customHeight="1">
      <c r="A976" s="3">
        <v>974.0</v>
      </c>
      <c r="B976" s="3">
        <v>0.0</v>
      </c>
      <c r="C976" s="3">
        <v>1.0</v>
      </c>
      <c r="D976" s="1">
        <v>2.0</v>
      </c>
      <c r="E976" s="4">
        <v>8.10001111111111</v>
      </c>
      <c r="F976" s="4">
        <v>8.08334444444444</v>
      </c>
      <c r="G976" s="5">
        <v>1.84677872281605</v>
      </c>
      <c r="H976" s="5">
        <v>0.235683578768438</v>
      </c>
      <c r="I976" s="5">
        <v>-0.228442816815442</v>
      </c>
      <c r="J976" s="5">
        <v>0.0710307469291216</v>
      </c>
    </row>
    <row r="977" ht="15.75" customHeight="1">
      <c r="A977" s="3">
        <v>975.0</v>
      </c>
      <c r="B977" s="3">
        <v>0.0</v>
      </c>
      <c r="C977" s="3">
        <v>1.0</v>
      </c>
      <c r="D977" s="1">
        <v>2.0</v>
      </c>
      <c r="E977" s="4">
        <v>8.10834444444444</v>
      </c>
      <c r="F977" s="4">
        <v>8.09167777777778</v>
      </c>
      <c r="G977" s="5">
        <v>1.84868261616312</v>
      </c>
      <c r="H977" s="5">
        <v>0.235818809667612</v>
      </c>
      <c r="I977" s="5">
        <v>-0.228519111924926</v>
      </c>
      <c r="J977" s="5">
        <v>0.0710307469291216</v>
      </c>
    </row>
    <row r="978" ht="15.75" customHeight="1">
      <c r="A978" s="3">
        <v>976.0</v>
      </c>
      <c r="B978" s="3">
        <v>0.0</v>
      </c>
      <c r="C978" s="3">
        <v>1.0</v>
      </c>
      <c r="D978" s="1">
        <v>2.0</v>
      </c>
      <c r="E978" s="4">
        <v>8.11667777777778</v>
      </c>
      <c r="F978" s="4">
        <v>8.10001111111111</v>
      </c>
      <c r="G978" s="5">
        <v>1.85058651101447</v>
      </c>
      <c r="H978" s="5">
        <v>0.235953928341435</v>
      </c>
      <c r="I978" s="5">
        <v>-0.228473334859236</v>
      </c>
      <c r="J978" s="5">
        <v>0.0710307469291216</v>
      </c>
    </row>
    <row r="979" ht="15.75" customHeight="1">
      <c r="A979" s="3">
        <v>977.0</v>
      </c>
      <c r="B979" s="3">
        <v>0.0</v>
      </c>
      <c r="C979" s="3">
        <v>1.0</v>
      </c>
      <c r="D979" s="1">
        <v>2.0</v>
      </c>
      <c r="E979" s="4">
        <v>8.12501111111111</v>
      </c>
      <c r="F979" s="4">
        <v>8.10834444444444</v>
      </c>
      <c r="G979" s="5">
        <v>1.85249040543094</v>
      </c>
      <c r="H979" s="5">
        <v>0.236088941914545</v>
      </c>
      <c r="I979" s="5">
        <v>-0.228503852903029</v>
      </c>
      <c r="J979" s="5">
        <v>0.0708781567101546</v>
      </c>
    </row>
    <row r="980" ht="15.75" customHeight="1">
      <c r="A980" s="3">
        <v>978.0</v>
      </c>
      <c r="B980" s="3">
        <v>0.0</v>
      </c>
      <c r="C980" s="3">
        <v>1.0</v>
      </c>
      <c r="D980" s="1">
        <v>2.0</v>
      </c>
      <c r="E980" s="4">
        <v>8.13334444444445</v>
      </c>
      <c r="F980" s="4">
        <v>8.11667777777778</v>
      </c>
      <c r="G980" s="5">
        <v>1.85439429930317</v>
      </c>
      <c r="H980" s="5">
        <v>0.236223817551722</v>
      </c>
      <c r="I980" s="5">
        <v>-0.228503852903029</v>
      </c>
      <c r="J980" s="5">
        <v>0.0707255664911877</v>
      </c>
    </row>
    <row r="981" ht="15.75" customHeight="1">
      <c r="A981" s="3">
        <v>979.0</v>
      </c>
      <c r="B981" s="3">
        <v>0.0</v>
      </c>
      <c r="C981" s="3">
        <v>1.0</v>
      </c>
      <c r="D981" s="1">
        <v>2.0</v>
      </c>
      <c r="E981" s="4">
        <v>8.14167777777778</v>
      </c>
      <c r="F981" s="4">
        <v>8.12501111111111</v>
      </c>
      <c r="G981" s="5">
        <v>1.85629819334961</v>
      </c>
      <c r="H981" s="5">
        <v>0.236358581062554</v>
      </c>
      <c r="I981" s="5">
        <v>-0.228458075837339</v>
      </c>
      <c r="J981" s="5">
        <v>0.0705729762722207</v>
      </c>
    </row>
    <row r="982" ht="15.75" customHeight="1">
      <c r="A982" s="3">
        <v>980.0</v>
      </c>
      <c r="B982" s="3">
        <v>0.0</v>
      </c>
      <c r="C982" s="3">
        <v>1.0</v>
      </c>
      <c r="D982" s="1">
        <v>2.0</v>
      </c>
      <c r="E982" s="4">
        <v>8.15001111111111</v>
      </c>
      <c r="F982" s="4">
        <v>8.13334444444445</v>
      </c>
      <c r="G982" s="5">
        <v>1.85820208717734</v>
      </c>
      <c r="H982" s="5">
        <v>0.236493207045705</v>
      </c>
      <c r="I982" s="5">
        <v>-0.228488593881132</v>
      </c>
      <c r="J982" s="5">
        <v>0.0707255664911877</v>
      </c>
    </row>
    <row r="983" ht="15.75" customHeight="1">
      <c r="A983" s="3">
        <v>981.0</v>
      </c>
      <c r="B983" s="3">
        <v>0.0</v>
      </c>
      <c r="C983" s="3">
        <v>1.0</v>
      </c>
      <c r="D983" s="1">
        <v>2.0</v>
      </c>
      <c r="E983" s="4">
        <v>8.15834444444445</v>
      </c>
      <c r="F983" s="4">
        <v>8.14167777777778</v>
      </c>
      <c r="G983" s="5">
        <v>1.86010598203886</v>
      </c>
      <c r="H983" s="5">
        <v>0.236627737037698</v>
      </c>
      <c r="I983" s="5">
        <v>-0.228488593881132</v>
      </c>
      <c r="J983" s="5">
        <v>0.0704203860532537</v>
      </c>
    </row>
    <row r="984" ht="15.75" customHeight="1">
      <c r="A984" s="3">
        <v>982.0</v>
      </c>
      <c r="B984" s="3">
        <v>0.0</v>
      </c>
      <c r="C984" s="3">
        <v>1.0</v>
      </c>
      <c r="D984" s="1">
        <v>2.0</v>
      </c>
      <c r="E984" s="4">
        <v>8.16667777777778</v>
      </c>
      <c r="F984" s="4">
        <v>8.15001111111111</v>
      </c>
      <c r="G984" s="5">
        <v>1.8620098757674</v>
      </c>
      <c r="H984" s="5">
        <v>0.236762115978609</v>
      </c>
      <c r="I984" s="5">
        <v>-0.228397039749752</v>
      </c>
      <c r="J984" s="5">
        <v>0.0705729762722207</v>
      </c>
    </row>
    <row r="985" ht="15.75" customHeight="1">
      <c r="A985" s="3">
        <v>983.0</v>
      </c>
      <c r="B985" s="3">
        <v>0.0</v>
      </c>
      <c r="C985" s="3">
        <v>1.0</v>
      </c>
      <c r="D985" s="1">
        <v>2.0</v>
      </c>
      <c r="E985" s="4">
        <v>8.17501111111111</v>
      </c>
      <c r="F985" s="4">
        <v>8.15834444444445</v>
      </c>
      <c r="G985" s="5">
        <v>1.86391377142367</v>
      </c>
      <c r="H985" s="5">
        <v>0.236896393476162</v>
      </c>
      <c r="I985" s="5">
        <v>-0.228503852903029</v>
      </c>
      <c r="J985" s="5">
        <v>0.0704203860532537</v>
      </c>
    </row>
    <row r="986" ht="15.75" customHeight="1">
      <c r="A986" s="3">
        <v>984.0</v>
      </c>
      <c r="B986" s="3">
        <v>0.0</v>
      </c>
      <c r="C986" s="3">
        <v>1.0</v>
      </c>
      <c r="D986" s="1">
        <v>2.0</v>
      </c>
      <c r="E986" s="4">
        <v>8.18334444444444</v>
      </c>
      <c r="F986" s="4">
        <v>8.16667777777778</v>
      </c>
      <c r="G986" s="5">
        <v>1.86581766573078</v>
      </c>
      <c r="H986" s="5">
        <v>0.237030521937851</v>
      </c>
      <c r="I986" s="5">
        <v>-0.228427557793545</v>
      </c>
      <c r="J986" s="5">
        <v>0.0705729762722207</v>
      </c>
    </row>
    <row r="987" ht="15.75" customHeight="1">
      <c r="A987" s="3">
        <v>985.0</v>
      </c>
      <c r="B987" s="3">
        <v>0.0</v>
      </c>
      <c r="C987" s="3">
        <v>1.0</v>
      </c>
      <c r="D987" s="1">
        <v>2.0</v>
      </c>
      <c r="E987" s="4">
        <v>8.19167777777778</v>
      </c>
      <c r="F987" s="4">
        <v>8.17501111111111</v>
      </c>
      <c r="G987" s="5">
        <v>1.86772155987513</v>
      </c>
      <c r="H987" s="5">
        <v>0.237164523142946</v>
      </c>
      <c r="I987" s="5">
        <v>-0.228519111924926</v>
      </c>
      <c r="J987" s="5">
        <v>0.0702677958342868</v>
      </c>
    </row>
    <row r="988" ht="15.75" customHeight="1">
      <c r="A988" s="3">
        <v>986.0</v>
      </c>
      <c r="B988" s="3">
        <v>0.0</v>
      </c>
      <c r="C988" s="3">
        <v>1.0</v>
      </c>
      <c r="D988" s="1">
        <v>2.0</v>
      </c>
      <c r="E988" s="4">
        <v>8.20001111111111</v>
      </c>
      <c r="F988" s="4">
        <v>8.18334444444444</v>
      </c>
      <c r="G988" s="5">
        <v>1.86962545424709</v>
      </c>
      <c r="H988" s="5">
        <v>0.237298418131576</v>
      </c>
      <c r="I988" s="5">
        <v>-0.228458075837339</v>
      </c>
      <c r="J988" s="5">
        <v>0.0701152056153198</v>
      </c>
    </row>
    <row r="989" ht="15.75" customHeight="1">
      <c r="A989" s="3">
        <v>987.0</v>
      </c>
      <c r="B989" s="3">
        <v>0.0</v>
      </c>
      <c r="C989" s="3">
        <v>1.0</v>
      </c>
      <c r="D989" s="1">
        <v>2.0</v>
      </c>
      <c r="E989" s="4">
        <v>8.20834444444444</v>
      </c>
      <c r="F989" s="4">
        <v>8.19167777777778</v>
      </c>
      <c r="G989" s="5">
        <v>1.87152934651204</v>
      </c>
      <c r="H989" s="5">
        <v>0.237432162097052</v>
      </c>
      <c r="I989" s="5">
        <v>-0.228458075837339</v>
      </c>
      <c r="J989" s="5">
        <v>0.0702677958342868</v>
      </c>
    </row>
    <row r="990" ht="15.75" customHeight="1">
      <c r="A990" s="3">
        <v>988.0</v>
      </c>
      <c r="B990" s="3">
        <v>0.0</v>
      </c>
      <c r="C990" s="3">
        <v>1.0</v>
      </c>
      <c r="D990" s="1">
        <v>2.0</v>
      </c>
      <c r="E990" s="4">
        <v>8.21667777777778</v>
      </c>
      <c r="F990" s="4">
        <v>8.20001111111111</v>
      </c>
      <c r="G990" s="5">
        <v>1.87343324006383</v>
      </c>
      <c r="H990" s="5">
        <v>0.237565793916977</v>
      </c>
      <c r="I990" s="5">
        <v>-0.228442816815442</v>
      </c>
      <c r="J990" s="5">
        <v>0.0702677958342868</v>
      </c>
    </row>
    <row r="991" ht="15.75" customHeight="1">
      <c r="A991" s="3">
        <v>989.0</v>
      </c>
      <c r="B991" s="3">
        <v>0.0</v>
      </c>
      <c r="C991" s="3">
        <v>1.0</v>
      </c>
      <c r="D991" s="1">
        <v>2.0</v>
      </c>
      <c r="E991" s="4">
        <v>8.22501111111111</v>
      </c>
      <c r="F991" s="4">
        <v>8.20834444444444</v>
      </c>
      <c r="G991" s="5">
        <v>1.87533713481727</v>
      </c>
      <c r="H991" s="5">
        <v>0.237699284729219</v>
      </c>
      <c r="I991" s="5">
        <v>-0.228442816815442</v>
      </c>
      <c r="J991" s="5">
        <v>0.0701152056153198</v>
      </c>
    </row>
    <row r="992" ht="15.75" customHeight="1">
      <c r="A992" s="3">
        <v>990.0</v>
      </c>
      <c r="B992" s="3">
        <v>0.0</v>
      </c>
      <c r="C992" s="3">
        <v>1.0</v>
      </c>
      <c r="D992" s="1">
        <v>2.0</v>
      </c>
      <c r="E992" s="4">
        <v>8.23334444444444</v>
      </c>
      <c r="F992" s="4">
        <v>8.21667777777778</v>
      </c>
      <c r="G992" s="5">
        <v>1.87724102962666</v>
      </c>
      <c r="H992" s="5">
        <v>0.237832658660535</v>
      </c>
      <c r="I992" s="5">
        <v>-0.228458075837339</v>
      </c>
      <c r="J992" s="5">
        <v>0.0701152056153198</v>
      </c>
    </row>
    <row r="993" ht="15.75" customHeight="1">
      <c r="A993" s="3">
        <v>991.0</v>
      </c>
      <c r="B993" s="3">
        <v>0.0</v>
      </c>
      <c r="C993" s="3">
        <v>1.0</v>
      </c>
      <c r="D993" s="1">
        <v>2.0</v>
      </c>
      <c r="E993" s="4">
        <v>8.24167777777778</v>
      </c>
      <c r="F993" s="4">
        <v>8.22501111111111</v>
      </c>
      <c r="G993" s="5">
        <v>1.87914492340607</v>
      </c>
      <c r="H993" s="5">
        <v>0.237965894428748</v>
      </c>
      <c r="I993" s="5">
        <v>-0.228442816815442</v>
      </c>
      <c r="J993" s="5">
        <v>0.0698100251773859</v>
      </c>
    </row>
    <row r="994" ht="15.75" customHeight="1">
      <c r="A994" s="3">
        <v>992.0</v>
      </c>
      <c r="B994" s="3">
        <v>0.0</v>
      </c>
      <c r="C994" s="3">
        <v>1.0</v>
      </c>
      <c r="D994" s="1">
        <v>2.0</v>
      </c>
      <c r="E994" s="4">
        <v>8.25001111111111</v>
      </c>
      <c r="F994" s="4">
        <v>8.23334444444444</v>
      </c>
      <c r="G994" s="5">
        <v>1.88104881750591</v>
      </c>
      <c r="H994" s="5">
        <v>0.238098992996957</v>
      </c>
      <c r="I994" s="5">
        <v>-0.228473334859236</v>
      </c>
      <c r="J994" s="5">
        <v>0.0698100251773859</v>
      </c>
    </row>
    <row r="995" ht="15.75" customHeight="1">
      <c r="A995" s="3">
        <v>993.0</v>
      </c>
      <c r="B995" s="3">
        <v>0.0</v>
      </c>
      <c r="C995" s="3">
        <v>1.0</v>
      </c>
      <c r="D995" s="1">
        <v>2.0</v>
      </c>
      <c r="E995" s="4">
        <v>8.25834444444445</v>
      </c>
      <c r="F995" s="4">
        <v>8.24167777777778</v>
      </c>
      <c r="G995" s="5">
        <v>1.88295271182701</v>
      </c>
      <c r="H995" s="5">
        <v>0.238231932477323</v>
      </c>
      <c r="I995" s="5">
        <v>-0.228473334859236</v>
      </c>
      <c r="J995" s="5">
        <v>0.0698100251773859</v>
      </c>
    </row>
    <row r="996" ht="15.75" customHeight="1">
      <c r="A996" s="3">
        <v>994.0</v>
      </c>
      <c r="B996" s="3">
        <v>0.0</v>
      </c>
      <c r="C996" s="3">
        <v>1.0</v>
      </c>
      <c r="D996" s="1">
        <v>2.0</v>
      </c>
      <c r="E996" s="4">
        <v>8.26667777777778</v>
      </c>
      <c r="F996" s="4">
        <v>8.25001111111111</v>
      </c>
      <c r="G996" s="5">
        <v>1.88485660602096</v>
      </c>
      <c r="H996" s="5">
        <v>0.238364717782175</v>
      </c>
      <c r="I996" s="5">
        <v>-0.228427557793545</v>
      </c>
      <c r="J996" s="5">
        <v>0.0698100251773859</v>
      </c>
    </row>
    <row r="997" ht="15.75" customHeight="1">
      <c r="A997" s="3">
        <v>995.0</v>
      </c>
      <c r="B997" s="3">
        <v>0.0</v>
      </c>
      <c r="C997" s="3">
        <v>1.0</v>
      </c>
      <c r="D997" s="1">
        <v>2.0</v>
      </c>
      <c r="E997" s="4">
        <v>8.27501111111111</v>
      </c>
      <c r="F997" s="4">
        <v>8.25834444444445</v>
      </c>
      <c r="G997" s="5">
        <v>1.88676049966303</v>
      </c>
      <c r="H997" s="5">
        <v>0.238497352850316</v>
      </c>
      <c r="I997" s="5">
        <v>-0.228427557793545</v>
      </c>
      <c r="J997" s="5">
        <v>0.0696574349584189</v>
      </c>
    </row>
    <row r="998" ht="15.75" customHeight="1">
      <c r="A998" s="3">
        <v>996.0</v>
      </c>
      <c r="B998" s="3">
        <v>0.0</v>
      </c>
      <c r="C998" s="3">
        <v>1.0</v>
      </c>
      <c r="D998" s="1">
        <v>2.0</v>
      </c>
      <c r="E998" s="4">
        <v>8.28334444444445</v>
      </c>
      <c r="F998" s="4">
        <v>8.26667777777778</v>
      </c>
      <c r="G998" s="5">
        <v>1.88866439299865</v>
      </c>
      <c r="H998" s="5">
        <v>0.238629783665708</v>
      </c>
      <c r="I998" s="5">
        <v>-0.228503852903029</v>
      </c>
      <c r="J998" s="5">
        <v>0.0696574349584189</v>
      </c>
    </row>
    <row r="999" ht="15.75" customHeight="1">
      <c r="A999" s="3">
        <v>997.0</v>
      </c>
      <c r="B999" s="3">
        <v>0.0</v>
      </c>
      <c r="C999" s="3">
        <v>1.0</v>
      </c>
      <c r="D999" s="1">
        <v>2.0</v>
      </c>
      <c r="E999" s="4">
        <v>8.29167777777778</v>
      </c>
      <c r="F999" s="4">
        <v>8.27501111111111</v>
      </c>
      <c r="G999" s="5">
        <v>1.8905682871074</v>
      </c>
      <c r="H999" s="5">
        <v>0.238761981248863</v>
      </c>
      <c r="I999" s="5">
        <v>-0.228473334859236</v>
      </c>
      <c r="J999" s="5">
        <v>0.069352254520485</v>
      </c>
    </row>
    <row r="1000" ht="15.75" customHeight="1">
      <c r="A1000" s="3">
        <v>998.0</v>
      </c>
      <c r="B1000" s="3">
        <v>0.0</v>
      </c>
      <c r="C1000" s="3">
        <v>1.0</v>
      </c>
      <c r="D1000" s="1">
        <v>2.0</v>
      </c>
      <c r="E1000" s="4">
        <v>8.30001111111111</v>
      </c>
      <c r="F1000" s="4">
        <v>8.28334444444445</v>
      </c>
      <c r="G1000" s="5">
        <v>1.89247218053585</v>
      </c>
      <c r="H1000" s="5">
        <v>0.238894031398087</v>
      </c>
      <c r="I1000" s="5">
        <v>-0.228473334859236</v>
      </c>
      <c r="J1000" s="5">
        <v>0.069504844739452</v>
      </c>
    </row>
    <row r="1001" ht="15.75" customHeight="1">
      <c r="A1001" s="3">
        <v>999.0</v>
      </c>
      <c r="B1001" s="3">
        <v>0.0</v>
      </c>
      <c r="C1001" s="3">
        <v>1.0</v>
      </c>
      <c r="D1001" s="1">
        <v>2.0</v>
      </c>
      <c r="E1001" s="4">
        <v>8.30834444444444</v>
      </c>
      <c r="F1001" s="4">
        <v>8.29167777777778</v>
      </c>
      <c r="G1001" s="5">
        <v>1.89437607577503</v>
      </c>
      <c r="H1001" s="5">
        <v>0.239025914528813</v>
      </c>
      <c r="I1001" s="5">
        <v>-0.228427557793545</v>
      </c>
      <c r="J1001" s="5">
        <v>0.069199664301518</v>
      </c>
    </row>
    <row r="1002" ht="15.75" customHeight="1">
      <c r="A1002" s="3">
        <v>1000.0</v>
      </c>
      <c r="B1002" s="3">
        <v>0.0</v>
      </c>
      <c r="C1002" s="3">
        <v>1.0</v>
      </c>
      <c r="D1002" s="1">
        <v>2.0</v>
      </c>
      <c r="E1002" s="4">
        <v>8.31667777777778</v>
      </c>
      <c r="F1002" s="4">
        <v>8.30001111111111</v>
      </c>
      <c r="G1002" s="5">
        <v>1.89627996898477</v>
      </c>
      <c r="H1002" s="5">
        <v>0.23915764364153</v>
      </c>
      <c r="I1002" s="5">
        <v>-0.228412298771649</v>
      </c>
      <c r="J1002" s="5">
        <v>0.0690470740825511</v>
      </c>
    </row>
    <row r="1003" ht="15.75" customHeight="1">
      <c r="A1003" s="3">
        <v>1001.0</v>
      </c>
      <c r="B1003" s="3">
        <v>0.0</v>
      </c>
      <c r="C1003" s="3">
        <v>1.0</v>
      </c>
      <c r="D1003" s="1">
        <v>2.0</v>
      </c>
      <c r="E1003" s="4">
        <v>8.32501111111111</v>
      </c>
      <c r="F1003" s="4">
        <v>8.30834444444444</v>
      </c>
      <c r="G1003" s="5">
        <v>1.89818386298924</v>
      </c>
      <c r="H1003" s="5">
        <v>0.239289240624236</v>
      </c>
      <c r="I1003" s="5">
        <v>-0.228519111924926</v>
      </c>
      <c r="J1003" s="5">
        <v>0.0688944838635841</v>
      </c>
    </row>
    <row r="1004" ht="15.75" customHeight="1">
      <c r="A1004" s="3">
        <v>1002.0</v>
      </c>
      <c r="B1004" s="3">
        <v>0.0</v>
      </c>
      <c r="C1004" s="3">
        <v>1.0</v>
      </c>
      <c r="D1004" s="1">
        <v>2.0</v>
      </c>
      <c r="E1004" s="4">
        <v>8.33334444444444</v>
      </c>
      <c r="F1004" s="4">
        <v>8.31667777777778</v>
      </c>
      <c r="G1004" s="5">
        <v>1.90008775654866</v>
      </c>
      <c r="H1004" s="5">
        <v>0.239420700065571</v>
      </c>
      <c r="I1004" s="5">
        <v>-0.228458075837339</v>
      </c>
      <c r="J1004" s="5">
        <v>0.0690470740825511</v>
      </c>
    </row>
    <row r="1005" ht="15.75" customHeight="1">
      <c r="A1005" s="3">
        <v>1003.0</v>
      </c>
      <c r="B1005" s="3">
        <v>0.0</v>
      </c>
      <c r="C1005" s="3">
        <v>1.0</v>
      </c>
      <c r="D1005" s="1">
        <v>2.0</v>
      </c>
      <c r="E1005" s="4">
        <v>8.34167777777778</v>
      </c>
      <c r="F1005" s="4">
        <v>8.32501111111111</v>
      </c>
      <c r="G1005" s="5">
        <v>1.9019916504743</v>
      </c>
      <c r="H1005" s="5">
        <v>0.239552012436945</v>
      </c>
      <c r="I1005" s="5">
        <v>-0.228503852903029</v>
      </c>
      <c r="J1005" s="5">
        <v>0.0688944838635841</v>
      </c>
    </row>
    <row r="1006" ht="15.75" customHeight="1">
      <c r="A1006" s="3">
        <v>1004.0</v>
      </c>
      <c r="B1006" s="3">
        <v>0.0</v>
      </c>
      <c r="C1006" s="3">
        <v>1.0</v>
      </c>
      <c r="D1006" s="1">
        <v>2.0</v>
      </c>
      <c r="E1006" s="4">
        <v>8.35001111111111</v>
      </c>
      <c r="F1006" s="4">
        <v>8.33334444444444</v>
      </c>
      <c r="G1006" s="5">
        <v>1.90389554490603</v>
      </c>
      <c r="H1006" s="5">
        <v>0.239683161573131</v>
      </c>
      <c r="I1006" s="5">
        <v>-0.228458075837339</v>
      </c>
      <c r="J1006" s="5">
        <v>0.0690470740825511</v>
      </c>
    </row>
    <row r="1007" ht="15.75" customHeight="1">
      <c r="A1007" s="3">
        <v>1005.0</v>
      </c>
      <c r="B1007" s="3">
        <v>0.0</v>
      </c>
      <c r="C1007" s="3">
        <v>1.0</v>
      </c>
      <c r="D1007" s="1">
        <v>2.0</v>
      </c>
      <c r="E1007" s="4">
        <v>8.35834444444444</v>
      </c>
      <c r="F1007" s="4">
        <v>8.34167777777778</v>
      </c>
      <c r="G1007" s="5">
        <v>1.90579943904275</v>
      </c>
      <c r="H1007" s="5">
        <v>0.23981416465534</v>
      </c>
      <c r="I1007" s="5">
        <v>-0.228458075837339</v>
      </c>
      <c r="J1007" s="5">
        <v>0.0685893034256502</v>
      </c>
    </row>
    <row r="1008" ht="15.75" customHeight="1">
      <c r="A1008" s="3">
        <v>1006.0</v>
      </c>
      <c r="B1008" s="3">
        <v>0.0</v>
      </c>
      <c r="C1008" s="3">
        <v>1.0</v>
      </c>
      <c r="D1008" s="1">
        <v>2.0</v>
      </c>
      <c r="E1008" s="4">
        <v>8.36667777777778</v>
      </c>
      <c r="F1008" s="4">
        <v>8.35001111111111</v>
      </c>
      <c r="G1008" s="5">
        <v>1.90770333380763</v>
      </c>
      <c r="H1008" s="5">
        <v>0.239945025815676</v>
      </c>
      <c r="I1008" s="5">
        <v>-0.228427557793545</v>
      </c>
      <c r="J1008" s="5">
        <v>0.0687418936446171</v>
      </c>
    </row>
    <row r="1009" ht="15.75" customHeight="1">
      <c r="A1009" s="3">
        <v>1007.0</v>
      </c>
      <c r="B1009" s="3">
        <v>0.0</v>
      </c>
      <c r="C1009" s="3">
        <v>1.0</v>
      </c>
      <c r="D1009" s="1">
        <v>2.0</v>
      </c>
      <c r="E1009" s="4">
        <v>8.37501111111111</v>
      </c>
      <c r="F1009" s="4">
        <v>8.35834444444444</v>
      </c>
      <c r="G1009" s="5">
        <v>1.90960722821393</v>
      </c>
      <c r="H1009" s="5">
        <v>0.240075751086719</v>
      </c>
      <c r="I1009" s="5">
        <v>-0.228519111924926</v>
      </c>
      <c r="J1009" s="5">
        <v>0.0685893034256502</v>
      </c>
    </row>
    <row r="1010" ht="15.75" customHeight="1">
      <c r="A1010" s="3">
        <v>1008.0</v>
      </c>
      <c r="B1010" s="3">
        <v>0.0</v>
      </c>
      <c r="C1010" s="3">
        <v>1.0</v>
      </c>
      <c r="D1010" s="1">
        <v>2.0</v>
      </c>
      <c r="E1010" s="4">
        <v>8.38334444444445</v>
      </c>
      <c r="F1010" s="4">
        <v>8.36667777777778</v>
      </c>
      <c r="G1010" s="5">
        <v>1.91151112278808</v>
      </c>
      <c r="H1010" s="5">
        <v>0.240206345928027</v>
      </c>
      <c r="I1010" s="5">
        <v>-0.228473334859236</v>
      </c>
      <c r="J1010" s="5">
        <v>0.0684367132066832</v>
      </c>
    </row>
    <row r="1011" ht="15.75" customHeight="1">
      <c r="A1011" s="3">
        <v>1009.0</v>
      </c>
      <c r="B1011" s="3">
        <v>0.0</v>
      </c>
      <c r="C1011" s="3">
        <v>1.0</v>
      </c>
      <c r="D1011" s="1">
        <v>2.0</v>
      </c>
      <c r="E1011" s="4">
        <v>8.39167777777778</v>
      </c>
      <c r="F1011" s="4">
        <v>8.37501111111111</v>
      </c>
      <c r="G1011" s="5">
        <v>1.91341501722108</v>
      </c>
      <c r="H1011" s="5">
        <v>0.240336801119716</v>
      </c>
      <c r="I1011" s="5">
        <v>-0.228412298771649</v>
      </c>
      <c r="J1011" s="5">
        <v>0.0682841229877162</v>
      </c>
    </row>
    <row r="1012" ht="15.75" customHeight="1">
      <c r="A1012" s="3">
        <v>1010.0</v>
      </c>
      <c r="B1012" s="3">
        <v>0.0</v>
      </c>
      <c r="C1012" s="3">
        <v>1.0</v>
      </c>
      <c r="D1012" s="1">
        <v>2.0</v>
      </c>
      <c r="E1012" s="4">
        <v>8.40001111111111</v>
      </c>
      <c r="F1012" s="4">
        <v>8.38334444444445</v>
      </c>
      <c r="G1012" s="5">
        <v>1.91531891135653</v>
      </c>
      <c r="H1012" s="5">
        <v>0.240467139889377</v>
      </c>
      <c r="I1012" s="5">
        <v>-0.228503852903029</v>
      </c>
      <c r="J1012" s="5">
        <v>0.0685893034256502</v>
      </c>
    </row>
    <row r="1013" ht="15.75" customHeight="1">
      <c r="A1013" s="3">
        <v>1011.0</v>
      </c>
      <c r="B1013" s="3">
        <v>0.0</v>
      </c>
      <c r="C1013" s="3">
        <v>1.0</v>
      </c>
      <c r="D1013" s="1">
        <v>2.0</v>
      </c>
      <c r="E1013" s="4">
        <v>8.40834444444445</v>
      </c>
      <c r="F1013" s="4">
        <v>8.39167777777778</v>
      </c>
      <c r="G1013" s="5">
        <v>1.91722280574248</v>
      </c>
      <c r="H1013" s="5">
        <v>0.240597360340017</v>
      </c>
      <c r="I1013" s="5">
        <v>-0.228458075837339</v>
      </c>
      <c r="J1013" s="5">
        <v>0.0684367132066832</v>
      </c>
    </row>
    <row r="1014" ht="15.75" customHeight="1">
      <c r="A1014" s="3">
        <v>1012.0</v>
      </c>
      <c r="B1014" s="3">
        <v>0.0</v>
      </c>
      <c r="C1014" s="3">
        <v>1.0</v>
      </c>
      <c r="D1014" s="1">
        <v>2.0</v>
      </c>
      <c r="E1014" s="4">
        <v>8.41667777777778</v>
      </c>
      <c r="F1014" s="4">
        <v>8.40001111111111</v>
      </c>
      <c r="G1014" s="5">
        <v>1.91912670058239</v>
      </c>
      <c r="H1014" s="5">
        <v>0.240727450185304</v>
      </c>
      <c r="I1014" s="5">
        <v>-0.228427557793545</v>
      </c>
      <c r="J1014" s="5">
        <v>0.0682841229877162</v>
      </c>
    </row>
    <row r="1015" ht="15.75" customHeight="1">
      <c r="A1015" s="3">
        <v>1013.0</v>
      </c>
      <c r="B1015" s="3">
        <v>0.0</v>
      </c>
      <c r="C1015" s="3">
        <v>1.0</v>
      </c>
      <c r="D1015" s="1">
        <v>2.0</v>
      </c>
      <c r="E1015" s="4">
        <v>8.42501111111111</v>
      </c>
      <c r="F1015" s="4">
        <v>8.40834444444445</v>
      </c>
      <c r="G1015" s="5">
        <v>1.92103059436179</v>
      </c>
      <c r="H1015" s="5">
        <v>0.240857402157753</v>
      </c>
      <c r="I1015" s="5">
        <v>-0.228473334859236</v>
      </c>
      <c r="J1015" s="5">
        <v>0.0682841229877162</v>
      </c>
    </row>
    <row r="1016" ht="15.75" customHeight="1">
      <c r="A1016" s="3">
        <v>1014.0</v>
      </c>
      <c r="B1016" s="3">
        <v>0.0</v>
      </c>
      <c r="C1016" s="3">
        <v>1.0</v>
      </c>
      <c r="D1016" s="1">
        <v>2.0</v>
      </c>
      <c r="E1016" s="4">
        <v>8.43334444444444</v>
      </c>
      <c r="F1016" s="4">
        <v>8.41667777777778</v>
      </c>
      <c r="G1016" s="5">
        <v>1.92293448901223</v>
      </c>
      <c r="H1016" s="5">
        <v>0.240987234401227</v>
      </c>
      <c r="I1016" s="5">
        <v>-0.228519111924926</v>
      </c>
      <c r="J1016" s="5">
        <v>0.0682841229877162</v>
      </c>
    </row>
    <row r="1017" ht="15.75" customHeight="1">
      <c r="A1017" s="3">
        <v>1015.0</v>
      </c>
      <c r="B1017" s="3">
        <v>0.0</v>
      </c>
      <c r="C1017" s="3">
        <v>1.0</v>
      </c>
      <c r="D1017" s="1">
        <v>2.0</v>
      </c>
      <c r="E1017" s="4">
        <v>8.44167777777778</v>
      </c>
      <c r="F1017" s="4">
        <v>8.42501111111111</v>
      </c>
      <c r="G1017" s="5">
        <v>1.92483838297983</v>
      </c>
      <c r="H1017" s="5">
        <v>0.241116895095741</v>
      </c>
      <c r="I1017" s="5">
        <v>-0.228458075837339</v>
      </c>
      <c r="J1017" s="5">
        <v>0.0679789425497823</v>
      </c>
    </row>
    <row r="1018" ht="15.75" customHeight="1">
      <c r="A1018" s="3">
        <v>1016.0</v>
      </c>
      <c r="B1018" s="3">
        <v>0.0</v>
      </c>
      <c r="C1018" s="3">
        <v>1.0</v>
      </c>
      <c r="D1018" s="1">
        <v>2.0</v>
      </c>
      <c r="E1018" s="4">
        <v>8.45001111111111</v>
      </c>
      <c r="F1018" s="4">
        <v>8.43334444444444</v>
      </c>
      <c r="G1018" s="5">
        <v>1.92674227742428</v>
      </c>
      <c r="H1018" s="5">
        <v>0.241246408434017</v>
      </c>
      <c r="I1018" s="5">
        <v>-0.228519111924926</v>
      </c>
      <c r="J1018" s="5">
        <v>0.0679789425497823</v>
      </c>
    </row>
    <row r="1019" ht="15.75" customHeight="1">
      <c r="A1019" s="3">
        <v>1017.0</v>
      </c>
      <c r="B1019" s="3">
        <v>0.0</v>
      </c>
      <c r="C1019" s="3">
        <v>1.0</v>
      </c>
      <c r="D1019" s="1">
        <v>2.0</v>
      </c>
      <c r="E1019" s="4">
        <v>8.45834444444444</v>
      </c>
      <c r="F1019" s="4">
        <v>8.44167777777778</v>
      </c>
      <c r="G1019" s="5">
        <v>1.92864617153811</v>
      </c>
      <c r="H1019" s="5">
        <v>0.241375806901268</v>
      </c>
      <c r="I1019" s="5">
        <v>-0.228503852903029</v>
      </c>
      <c r="J1019" s="5">
        <v>0.0678263523308154</v>
      </c>
    </row>
    <row r="1020" ht="15.75" customHeight="1">
      <c r="A1020" s="3">
        <v>1018.0</v>
      </c>
      <c r="B1020" s="3">
        <v>0.0</v>
      </c>
      <c r="C1020" s="3">
        <v>1.0</v>
      </c>
      <c r="D1020" s="1">
        <v>2.0</v>
      </c>
      <c r="E1020" s="4">
        <v>8.46667777777778</v>
      </c>
      <c r="F1020" s="4">
        <v>8.45001111111111</v>
      </c>
      <c r="G1020" s="5">
        <v>1.93055006446555</v>
      </c>
      <c r="H1020" s="5">
        <v>0.241505074361863</v>
      </c>
      <c r="I1020" s="5">
        <v>-0.228427557793545</v>
      </c>
      <c r="J1020" s="5">
        <v>0.0678263523308154</v>
      </c>
    </row>
    <row r="1021" ht="15.75" customHeight="1">
      <c r="A1021" s="3">
        <v>1019.0</v>
      </c>
      <c r="B1021" s="3">
        <v>0.0</v>
      </c>
      <c r="C1021" s="3">
        <v>1.0</v>
      </c>
      <c r="D1021" s="1">
        <v>2.0</v>
      </c>
      <c r="E1021" s="4">
        <v>8.47501111111111</v>
      </c>
      <c r="F1021" s="4">
        <v>8.45834444444444</v>
      </c>
      <c r="G1021" s="5">
        <v>1.93245395922408</v>
      </c>
      <c r="H1021" s="5">
        <v>0.241634219156161</v>
      </c>
      <c r="I1021" s="5">
        <v>-0.228473334859236</v>
      </c>
      <c r="J1021" s="5">
        <v>0.0678263523308154</v>
      </c>
    </row>
    <row r="1022" ht="15.75" customHeight="1">
      <c r="A1022" s="3">
        <v>1020.0</v>
      </c>
      <c r="B1022" s="3">
        <v>0.0</v>
      </c>
      <c r="C1022" s="3">
        <v>1.0</v>
      </c>
      <c r="D1022" s="1">
        <v>2.0</v>
      </c>
      <c r="E1022" s="4">
        <v>8.48334444444444</v>
      </c>
      <c r="F1022" s="4">
        <v>8.46667777777778</v>
      </c>
      <c r="G1022" s="5">
        <v>1.93435785374736</v>
      </c>
      <c r="H1022" s="5">
        <v>0.241763208313332</v>
      </c>
      <c r="I1022" s="5">
        <v>-0.228503852903029</v>
      </c>
      <c r="J1022" s="5">
        <v>0.0676737621118484</v>
      </c>
    </row>
    <row r="1023" ht="15.75" customHeight="1">
      <c r="A1023" s="3">
        <v>1021.0</v>
      </c>
      <c r="B1023" s="3">
        <v>0.0</v>
      </c>
      <c r="C1023" s="3">
        <v>1.0</v>
      </c>
      <c r="D1023" s="1">
        <v>2.0</v>
      </c>
      <c r="E1023" s="4">
        <v>8.49167777777778</v>
      </c>
      <c r="F1023" s="4">
        <v>8.47501111111111</v>
      </c>
      <c r="G1023" s="5">
        <v>1.93626174844358</v>
      </c>
      <c r="H1023" s="5">
        <v>0.241892066557128</v>
      </c>
      <c r="I1023" s="5">
        <v>-0.228473334859236</v>
      </c>
      <c r="J1023" s="5">
        <v>0.0678263523308154</v>
      </c>
    </row>
    <row r="1024" ht="15.75" customHeight="1">
      <c r="A1024" s="3">
        <v>1022.0</v>
      </c>
      <c r="B1024" s="3">
        <v>0.0</v>
      </c>
      <c r="C1024" s="3">
        <v>1.0</v>
      </c>
      <c r="D1024" s="1">
        <v>2.0</v>
      </c>
      <c r="E1024" s="4">
        <v>8.50001111111111</v>
      </c>
      <c r="F1024" s="4">
        <v>8.48334444444444</v>
      </c>
      <c r="G1024" s="5">
        <v>1.93816564266931</v>
      </c>
      <c r="H1024" s="5">
        <v>0.24202074920066</v>
      </c>
      <c r="I1024" s="5">
        <v>-0.228503852903029</v>
      </c>
      <c r="J1024" s="5">
        <v>0.0676737621118484</v>
      </c>
    </row>
    <row r="1025" ht="15.75" customHeight="1">
      <c r="A1025" s="3">
        <v>1023.0</v>
      </c>
      <c r="B1025" s="3">
        <v>0.0</v>
      </c>
      <c r="C1025" s="3">
        <v>1.0</v>
      </c>
      <c r="D1025" s="1">
        <v>2.0</v>
      </c>
      <c r="E1025" s="4">
        <v>8.50834444444445</v>
      </c>
      <c r="F1025" s="4">
        <v>8.49167777777778</v>
      </c>
      <c r="G1025" s="5">
        <v>1.94006953634063</v>
      </c>
      <c r="H1025" s="5">
        <v>0.242149288097731</v>
      </c>
      <c r="I1025" s="5">
        <v>-0.228458075837339</v>
      </c>
      <c r="J1025" s="5">
        <v>0.0675211718928814</v>
      </c>
    </row>
    <row r="1026" ht="15.75" customHeight="1">
      <c r="A1026" s="3">
        <v>1024.0</v>
      </c>
      <c r="B1026" s="3">
        <v>0.0</v>
      </c>
      <c r="C1026" s="3">
        <v>1.0</v>
      </c>
      <c r="D1026" s="1">
        <v>2.0</v>
      </c>
      <c r="E1026" s="4">
        <v>8.51667777777778</v>
      </c>
      <c r="F1026" s="4">
        <v>8.50001111111111</v>
      </c>
      <c r="G1026" s="5">
        <v>1.9419734303006</v>
      </c>
      <c r="H1026" s="5">
        <v>0.242277715650296</v>
      </c>
      <c r="I1026" s="5">
        <v>-0.228458075837339</v>
      </c>
      <c r="J1026" s="5">
        <v>0.0673685816739145</v>
      </c>
    </row>
    <row r="1027" ht="15.75" customHeight="1">
      <c r="A1027" s="3">
        <v>1025.0</v>
      </c>
      <c r="B1027" s="3">
        <v>0.0</v>
      </c>
      <c r="C1027" s="3">
        <v>1.0</v>
      </c>
      <c r="D1027" s="1">
        <v>2.0</v>
      </c>
      <c r="E1027" s="4">
        <v>8.52501111111111</v>
      </c>
      <c r="F1027" s="4">
        <v>8.50834444444445</v>
      </c>
      <c r="G1027" s="5">
        <v>1.94387732463823</v>
      </c>
      <c r="H1027" s="5">
        <v>0.242406011044491</v>
      </c>
      <c r="I1027" s="5">
        <v>-0.228488593881132</v>
      </c>
      <c r="J1027" s="5">
        <v>0.0673685816739145</v>
      </c>
    </row>
    <row r="1028" ht="15.75" customHeight="1">
      <c r="A1028" s="3">
        <v>1026.0</v>
      </c>
      <c r="B1028" s="3">
        <v>0.0</v>
      </c>
      <c r="C1028" s="3">
        <v>1.0</v>
      </c>
      <c r="D1028" s="1">
        <v>2.0</v>
      </c>
      <c r="E1028" s="4">
        <v>8.53334444444445</v>
      </c>
      <c r="F1028" s="4">
        <v>8.51667777777778</v>
      </c>
      <c r="G1028" s="5">
        <v>1.94578121782381</v>
      </c>
      <c r="H1028" s="5">
        <v>0.242534152677986</v>
      </c>
      <c r="I1028" s="5">
        <v>-0.228427557793545</v>
      </c>
      <c r="J1028" s="5">
        <v>0.0673685816739145</v>
      </c>
    </row>
    <row r="1029" ht="15.75" customHeight="1">
      <c r="A1029" s="3">
        <v>1027.0</v>
      </c>
      <c r="B1029" s="3">
        <v>0.0</v>
      </c>
      <c r="C1029" s="3">
        <v>1.0</v>
      </c>
      <c r="D1029" s="1">
        <v>2.0</v>
      </c>
      <c r="E1029" s="4">
        <v>8.54167777777778</v>
      </c>
      <c r="F1029" s="4">
        <v>8.52501111111111</v>
      </c>
      <c r="G1029" s="5">
        <v>1.94768511182829</v>
      </c>
      <c r="H1029" s="5">
        <v>0.24266216130971</v>
      </c>
      <c r="I1029" s="5">
        <v>-0.228412298771649</v>
      </c>
      <c r="J1029" s="5">
        <v>0.0670634012359805</v>
      </c>
    </row>
    <row r="1030" ht="15.75" customHeight="1">
      <c r="A1030" s="3">
        <v>1028.0</v>
      </c>
      <c r="B1030" s="3">
        <v>0.0</v>
      </c>
      <c r="C1030" s="3">
        <v>1.0</v>
      </c>
      <c r="D1030" s="1">
        <v>2.0</v>
      </c>
      <c r="E1030" s="4">
        <v>8.55001111111111</v>
      </c>
      <c r="F1030" s="4">
        <v>8.53334444444445</v>
      </c>
      <c r="G1030" s="5">
        <v>1.949589006981</v>
      </c>
      <c r="H1030" s="5">
        <v>0.24279002427722</v>
      </c>
      <c r="I1030" s="5">
        <v>-0.228427557793545</v>
      </c>
      <c r="J1030" s="5">
        <v>0.0670634012359805</v>
      </c>
    </row>
    <row r="1031" ht="15.75" customHeight="1">
      <c r="A1031" s="3">
        <v>1029.0</v>
      </c>
      <c r="B1031" s="3">
        <v>0.0</v>
      </c>
      <c r="C1031" s="3">
        <v>1.0</v>
      </c>
      <c r="D1031" s="1">
        <v>2.0</v>
      </c>
      <c r="E1031" s="4">
        <v>8.55834444444444</v>
      </c>
      <c r="F1031" s="4">
        <v>8.54167777777778</v>
      </c>
      <c r="G1031" s="5">
        <v>1.95149290155769</v>
      </c>
      <c r="H1031" s="5">
        <v>0.24291776702912</v>
      </c>
      <c r="I1031" s="5">
        <v>-0.228473334859236</v>
      </c>
      <c r="J1031" s="5">
        <v>0.0672159914549475</v>
      </c>
    </row>
    <row r="1032" ht="15.75" customHeight="1">
      <c r="A1032" s="3">
        <v>1030.0</v>
      </c>
      <c r="B1032" s="3">
        <v>0.0</v>
      </c>
      <c r="C1032" s="3">
        <v>1.0</v>
      </c>
      <c r="D1032" s="1">
        <v>2.0</v>
      </c>
      <c r="E1032" s="4">
        <v>8.56667777777778</v>
      </c>
      <c r="F1032" s="4">
        <v>8.55001111111111</v>
      </c>
      <c r="G1032" s="5">
        <v>1.95339679655909</v>
      </c>
      <c r="H1032" s="5">
        <v>0.243045348284661</v>
      </c>
      <c r="I1032" s="5">
        <v>-0.228442816815442</v>
      </c>
      <c r="J1032" s="5">
        <v>0.0670634012359805</v>
      </c>
    </row>
    <row r="1033" ht="15.75" customHeight="1">
      <c r="A1033" s="3">
        <v>1031.0</v>
      </c>
      <c r="B1033" s="3">
        <v>0.0</v>
      </c>
      <c r="C1033" s="3">
        <v>1.0</v>
      </c>
      <c r="D1033" s="1">
        <v>2.0</v>
      </c>
      <c r="E1033" s="4">
        <v>8.57501111111111</v>
      </c>
      <c r="F1033" s="4">
        <v>8.55834444444444</v>
      </c>
      <c r="G1033" s="5">
        <v>1.95530068962132</v>
      </c>
      <c r="H1033" s="5">
        <v>0.243172784538038</v>
      </c>
      <c r="I1033" s="5">
        <v>-0.228473334859236</v>
      </c>
      <c r="J1033" s="5">
        <v>0.0669108110170136</v>
      </c>
    </row>
    <row r="1034" ht="15.75" customHeight="1">
      <c r="A1034" s="3">
        <v>1032.0</v>
      </c>
      <c r="B1034" s="3">
        <v>0.0</v>
      </c>
      <c r="C1034" s="3">
        <v>1.0</v>
      </c>
      <c r="D1034" s="1">
        <v>2.0</v>
      </c>
      <c r="E1034" s="4">
        <v>8.58334444444444</v>
      </c>
      <c r="F1034" s="4">
        <v>8.56667777777778</v>
      </c>
      <c r="G1034" s="5">
        <v>1.95720458395132</v>
      </c>
      <c r="H1034" s="5">
        <v>0.243300077072163</v>
      </c>
      <c r="I1034" s="5">
        <v>-0.228427557793545</v>
      </c>
      <c r="J1034" s="5">
        <v>0.0670634012359805</v>
      </c>
    </row>
    <row r="1035" ht="15.75" customHeight="1">
      <c r="A1035" s="3">
        <v>1033.0</v>
      </c>
      <c r="B1035" s="3">
        <v>0.0</v>
      </c>
      <c r="C1035" s="3">
        <v>1.0</v>
      </c>
      <c r="D1035" s="1">
        <v>2.0</v>
      </c>
      <c r="E1035" s="4">
        <v>8.59167777777778</v>
      </c>
      <c r="F1035" s="4">
        <v>8.57501111111111</v>
      </c>
      <c r="G1035" s="5">
        <v>1.95910847824191</v>
      </c>
      <c r="H1035" s="5">
        <v>0.243427222891625</v>
      </c>
      <c r="I1035" s="5">
        <v>-0.228442816815442</v>
      </c>
      <c r="J1035" s="5">
        <v>0.0667582207980466</v>
      </c>
    </row>
    <row r="1036" ht="15.75" customHeight="1">
      <c r="A1036" s="3">
        <v>1034.0</v>
      </c>
      <c r="B1036" s="3">
        <v>0.0</v>
      </c>
      <c r="C1036" s="3">
        <v>1.0</v>
      </c>
      <c r="D1036" s="1">
        <v>2.0</v>
      </c>
      <c r="E1036" s="4">
        <v>8.60001111111111</v>
      </c>
      <c r="F1036" s="4">
        <v>8.58334444444444</v>
      </c>
      <c r="G1036" s="5">
        <v>1.96101237290506</v>
      </c>
      <c r="H1036" s="5">
        <v>0.243554204015629</v>
      </c>
      <c r="I1036" s="5">
        <v>-0.228503852903029</v>
      </c>
      <c r="J1036" s="5">
        <v>0.0667582207980466</v>
      </c>
    </row>
    <row r="1037" ht="15.75" customHeight="1">
      <c r="A1037" s="3">
        <v>1035.0</v>
      </c>
      <c r="B1037" s="3">
        <v>0.0</v>
      </c>
      <c r="C1037" s="3">
        <v>1.0</v>
      </c>
      <c r="D1037" s="1">
        <v>2.0</v>
      </c>
      <c r="E1037" s="4">
        <v>8.60834444444444</v>
      </c>
      <c r="F1037" s="4">
        <v>8.59167777777778</v>
      </c>
      <c r="G1037" s="5">
        <v>1.962916267202</v>
      </c>
      <c r="H1037" s="5">
        <v>0.243681026108243</v>
      </c>
      <c r="I1037" s="5">
        <v>-0.228473334859236</v>
      </c>
      <c r="J1037" s="5">
        <v>0.0669108110170136</v>
      </c>
    </row>
    <row r="1038" ht="15.75" customHeight="1">
      <c r="A1038" s="3">
        <v>1036.0</v>
      </c>
      <c r="B1038" s="3">
        <v>0.0</v>
      </c>
      <c r="C1038" s="3">
        <v>1.0</v>
      </c>
      <c r="D1038" s="1">
        <v>2.0</v>
      </c>
      <c r="E1038" s="4">
        <v>8.61667777777778</v>
      </c>
      <c r="F1038" s="4">
        <v>8.60001111111111</v>
      </c>
      <c r="G1038" s="5">
        <v>1.96482016214872</v>
      </c>
      <c r="H1038" s="5">
        <v>0.243807714895138</v>
      </c>
      <c r="I1038" s="5">
        <v>-0.228473334859236</v>
      </c>
      <c r="J1038" s="5">
        <v>0.0666056305790796</v>
      </c>
    </row>
    <row r="1039" ht="15.75" customHeight="1">
      <c r="A1039" s="3">
        <v>1037.0</v>
      </c>
      <c r="B1039" s="3">
        <v>0.0</v>
      </c>
      <c r="C1039" s="3">
        <v>1.0</v>
      </c>
      <c r="D1039" s="1">
        <v>2.0</v>
      </c>
      <c r="E1039" s="4">
        <v>8.62501111111111</v>
      </c>
      <c r="F1039" s="4">
        <v>8.60834444444444</v>
      </c>
      <c r="G1039" s="5">
        <v>1.966724055773</v>
      </c>
      <c r="H1039" s="5">
        <v>0.243934221441566</v>
      </c>
      <c r="I1039" s="5">
        <v>-0.228458075837339</v>
      </c>
      <c r="J1039" s="5">
        <v>0.0661478599221788</v>
      </c>
    </row>
    <row r="1040" ht="15.75" customHeight="1">
      <c r="A1040" s="3">
        <v>1038.0</v>
      </c>
      <c r="B1040" s="3">
        <v>0.0</v>
      </c>
      <c r="C1040" s="3">
        <v>1.0</v>
      </c>
      <c r="D1040" s="1">
        <v>2.0</v>
      </c>
      <c r="E1040" s="4">
        <v>8.63334444444445</v>
      </c>
      <c r="F1040" s="4">
        <v>8.61667777777778</v>
      </c>
      <c r="G1040" s="5">
        <v>1.96862795030264</v>
      </c>
      <c r="H1040" s="5">
        <v>0.244060590052518</v>
      </c>
      <c r="I1040" s="5">
        <v>-0.228458075837339</v>
      </c>
      <c r="J1040" s="5">
        <v>0.0663004501411457</v>
      </c>
    </row>
    <row r="1041" ht="15.75" customHeight="1">
      <c r="A1041" s="3">
        <v>1039.0</v>
      </c>
      <c r="B1041" s="3">
        <v>0.0</v>
      </c>
      <c r="C1041" s="3">
        <v>1.0</v>
      </c>
      <c r="D1041" s="1">
        <v>2.0</v>
      </c>
      <c r="E1041" s="4">
        <v>8.64167777777778</v>
      </c>
      <c r="F1041" s="4">
        <v>8.62501111111111</v>
      </c>
      <c r="G1041" s="5">
        <v>1.97053184305842</v>
      </c>
      <c r="H1041" s="5">
        <v>0.244186762641177</v>
      </c>
      <c r="I1041" s="5">
        <v>-0.228473334859236</v>
      </c>
      <c r="J1041" s="5">
        <v>0.0661478599221788</v>
      </c>
    </row>
    <row r="1042" ht="15.75" customHeight="1">
      <c r="A1042" s="3">
        <v>1040.0</v>
      </c>
      <c r="B1042" s="3">
        <v>0.0</v>
      </c>
      <c r="C1042" s="3">
        <v>1.0</v>
      </c>
      <c r="D1042" s="1">
        <v>2.0</v>
      </c>
      <c r="E1042" s="4">
        <v>8.65001111111111</v>
      </c>
      <c r="F1042" s="4">
        <v>8.63334444444445</v>
      </c>
      <c r="G1042" s="5">
        <v>1.97243573770377</v>
      </c>
      <c r="H1042" s="5">
        <v>0.24431278496636</v>
      </c>
      <c r="I1042" s="5">
        <v>-0.228503852903029</v>
      </c>
      <c r="J1042" s="5">
        <v>0.0661478599221788</v>
      </c>
    </row>
    <row r="1043" ht="15.75" customHeight="1">
      <c r="A1043" s="3">
        <v>1041.0</v>
      </c>
      <c r="B1043" s="3">
        <v>0.0</v>
      </c>
      <c r="C1043" s="3">
        <v>1.0</v>
      </c>
      <c r="D1043" s="1">
        <v>2.0</v>
      </c>
      <c r="E1043" s="4">
        <v>8.65834444444445</v>
      </c>
      <c r="F1043" s="4">
        <v>8.64167777777778</v>
      </c>
      <c r="G1043" s="5">
        <v>1.97433963158872</v>
      </c>
      <c r="H1043" s="5">
        <v>0.244438615693449</v>
      </c>
      <c r="I1043" s="5">
        <v>-0.228442816815442</v>
      </c>
      <c r="J1043" s="5">
        <v>0.0661478599221788</v>
      </c>
    </row>
    <row r="1044" ht="15.75" customHeight="1">
      <c r="A1044" s="3">
        <v>1042.0</v>
      </c>
      <c r="B1044" s="3">
        <v>0.0</v>
      </c>
      <c r="C1044" s="3">
        <v>1.0</v>
      </c>
      <c r="D1044" s="1">
        <v>2.0</v>
      </c>
      <c r="E1044" s="4">
        <v>8.66667777777778</v>
      </c>
      <c r="F1044" s="4">
        <v>8.65001111111111</v>
      </c>
      <c r="G1044" s="5">
        <v>1.97624352623789</v>
      </c>
      <c r="H1044" s="5">
        <v>0.24456428620142</v>
      </c>
      <c r="I1044" s="5">
        <v>-0.228442816815442</v>
      </c>
      <c r="J1044" s="5">
        <v>0.0659952697032118</v>
      </c>
    </row>
    <row r="1045" ht="15.75" customHeight="1">
      <c r="A1045" s="3">
        <v>1043.0</v>
      </c>
      <c r="B1045" s="3">
        <v>0.0</v>
      </c>
      <c r="C1045" s="3">
        <v>1.0</v>
      </c>
      <c r="D1045" s="1">
        <v>2.0</v>
      </c>
      <c r="E1045" s="4">
        <v>8.67501111111111</v>
      </c>
      <c r="F1045" s="4">
        <v>8.65834444444445</v>
      </c>
      <c r="G1045" s="5">
        <v>1.97814742021439</v>
      </c>
      <c r="H1045" s="5">
        <v>0.244689741395475</v>
      </c>
      <c r="I1045" s="5">
        <v>-0.228473334859236</v>
      </c>
      <c r="J1045" s="5">
        <v>0.0658426794842448</v>
      </c>
    </row>
    <row r="1046" ht="15.75" customHeight="1">
      <c r="A1046" s="3">
        <v>1044.0</v>
      </c>
      <c r="B1046" s="3">
        <v>0.0</v>
      </c>
      <c r="C1046" s="3">
        <v>1.0</v>
      </c>
      <c r="D1046" s="1">
        <v>2.0</v>
      </c>
      <c r="E1046" s="4">
        <v>8.68334444444444</v>
      </c>
      <c r="F1046" s="4">
        <v>8.66667777777778</v>
      </c>
      <c r="G1046" s="5">
        <v>1.98005131544213</v>
      </c>
      <c r="H1046" s="5">
        <v>0.244815017907779</v>
      </c>
      <c r="I1046" s="5">
        <v>-0.228519111924926</v>
      </c>
      <c r="J1046" s="5">
        <v>0.0656900892652779</v>
      </c>
    </row>
    <row r="1047" ht="15.75" customHeight="1">
      <c r="A1047" s="3">
        <v>1045.0</v>
      </c>
      <c r="B1047" s="3">
        <v>0.0</v>
      </c>
      <c r="C1047" s="3">
        <v>1.0</v>
      </c>
      <c r="D1047" s="1">
        <v>2.0</v>
      </c>
      <c r="E1047" s="4">
        <v>8.69167777777778</v>
      </c>
      <c r="F1047" s="4">
        <v>8.67501111111111</v>
      </c>
      <c r="G1047" s="5">
        <v>1.98195520932199</v>
      </c>
      <c r="H1047" s="5">
        <v>0.244940099491413</v>
      </c>
      <c r="I1047" s="5">
        <v>-0.228412298771649</v>
      </c>
      <c r="J1047" s="5">
        <v>0.0656900892652779</v>
      </c>
    </row>
    <row r="1048" ht="15.75" customHeight="1">
      <c r="A1048" s="3">
        <v>1046.0</v>
      </c>
      <c r="B1048" s="3">
        <v>0.0</v>
      </c>
      <c r="C1048" s="3">
        <v>1.0</v>
      </c>
      <c r="D1048" s="1">
        <v>2.0</v>
      </c>
      <c r="E1048" s="4">
        <v>8.70001111111111</v>
      </c>
      <c r="F1048" s="4">
        <v>8.68334444444444</v>
      </c>
      <c r="G1048" s="5">
        <v>1.98385910357315</v>
      </c>
      <c r="H1048" s="5">
        <v>0.245065023444535</v>
      </c>
      <c r="I1048" s="5">
        <v>-0.228473334859236</v>
      </c>
      <c r="J1048" s="5">
        <v>0.0656900892652779</v>
      </c>
    </row>
    <row r="1049" ht="15.75" customHeight="1">
      <c r="A1049" s="3">
        <v>1047.0</v>
      </c>
      <c r="B1049" s="3">
        <v>0.0</v>
      </c>
      <c r="C1049" s="3">
        <v>1.0</v>
      </c>
      <c r="D1049" s="1">
        <v>2.0</v>
      </c>
      <c r="E1049" s="4">
        <v>8.70834444444444</v>
      </c>
      <c r="F1049" s="4">
        <v>8.69167777777778</v>
      </c>
      <c r="G1049" s="5">
        <v>1.98576299832532</v>
      </c>
      <c r="H1049" s="5">
        <v>0.245189788810493</v>
      </c>
      <c r="I1049" s="5">
        <v>-0.228488593881132</v>
      </c>
      <c r="J1049" s="5">
        <v>0.0655374990463109</v>
      </c>
    </row>
    <row r="1050" ht="15.75" customHeight="1">
      <c r="A1050" s="3">
        <v>1048.0</v>
      </c>
      <c r="B1050" s="3">
        <v>0.0</v>
      </c>
      <c r="C1050" s="3">
        <v>1.0</v>
      </c>
      <c r="D1050" s="1">
        <v>2.0</v>
      </c>
      <c r="E1050" s="4">
        <v>8.71667777777778</v>
      </c>
      <c r="F1050" s="4">
        <v>8.70001111111111</v>
      </c>
      <c r="G1050" s="5">
        <v>1.98766689286005</v>
      </c>
      <c r="H1050" s="5">
        <v>0.24531439873489</v>
      </c>
      <c r="I1050" s="5">
        <v>-0.228519111924926</v>
      </c>
      <c r="J1050" s="5">
        <v>0.0653849088273439</v>
      </c>
    </row>
    <row r="1051" ht="15.75" customHeight="1">
      <c r="A1051" s="3">
        <v>1049.0</v>
      </c>
      <c r="B1051" s="3">
        <v>0.0</v>
      </c>
      <c r="C1051" s="3">
        <v>1.0</v>
      </c>
      <c r="D1051" s="1">
        <v>2.0</v>
      </c>
      <c r="E1051" s="4">
        <v>8.72501111111111</v>
      </c>
      <c r="F1051" s="4">
        <v>8.70834444444444</v>
      </c>
      <c r="G1051" s="5">
        <v>1.98957078751939</v>
      </c>
      <c r="H1051" s="5">
        <v>0.245438861861327</v>
      </c>
      <c r="I1051" s="5">
        <v>-0.228442816815442</v>
      </c>
      <c r="J1051" s="5">
        <v>0.0653849088273439</v>
      </c>
    </row>
    <row r="1052" ht="15.75" customHeight="1">
      <c r="A1052" s="3">
        <v>1050.0</v>
      </c>
      <c r="B1052" s="3">
        <v>0.0</v>
      </c>
      <c r="C1052" s="3">
        <v>1.0</v>
      </c>
      <c r="D1052" s="1">
        <v>2.0</v>
      </c>
      <c r="E1052" s="4">
        <v>8.73334444444444</v>
      </c>
      <c r="F1052" s="4">
        <v>8.71667777777778</v>
      </c>
      <c r="G1052" s="5">
        <v>1.99147468065156</v>
      </c>
      <c r="H1052" s="5">
        <v>0.245563181953352</v>
      </c>
      <c r="I1052" s="5">
        <v>-0.228442816815442</v>
      </c>
      <c r="J1052" s="5">
        <v>0.065232318608377</v>
      </c>
    </row>
    <row r="1053" ht="15.75" customHeight="1">
      <c r="A1053" s="3">
        <v>1051.0</v>
      </c>
      <c r="B1053" s="3">
        <v>0.0</v>
      </c>
      <c r="C1053" s="3">
        <v>1.0</v>
      </c>
      <c r="D1053" s="1">
        <v>2.0</v>
      </c>
      <c r="E1053" s="4">
        <v>8.74167777777778</v>
      </c>
      <c r="F1053" s="4">
        <v>8.72501111111111</v>
      </c>
      <c r="G1053" s="5">
        <v>1.99337857406729</v>
      </c>
      <c r="H1053" s="5">
        <v>0.245687332111878</v>
      </c>
      <c r="I1053" s="5">
        <v>-0.228564888990616</v>
      </c>
      <c r="J1053" s="5">
        <v>0.065232318608377</v>
      </c>
    </row>
    <row r="1054" ht="15.75" customHeight="1">
      <c r="A1054" s="3">
        <v>1052.0</v>
      </c>
      <c r="B1054" s="3">
        <v>0.0</v>
      </c>
      <c r="C1054" s="3">
        <v>1.0</v>
      </c>
      <c r="D1054" s="1">
        <v>2.0</v>
      </c>
      <c r="E1054" s="4">
        <v>8.75001111111111</v>
      </c>
      <c r="F1054" s="4">
        <v>8.73334444444444</v>
      </c>
      <c r="G1054" s="5">
        <v>1.99528246897841</v>
      </c>
      <c r="H1054" s="5">
        <v>0.245811338371678</v>
      </c>
      <c r="I1054" s="5">
        <v>-0.228503852903029</v>
      </c>
      <c r="J1054" s="5">
        <v>0.06507972838941</v>
      </c>
    </row>
    <row r="1055" ht="15.75" customHeight="1">
      <c r="A1055" s="3">
        <v>1053.0</v>
      </c>
      <c r="B1055" s="3">
        <v>0.0</v>
      </c>
      <c r="C1055" s="3">
        <v>1.0</v>
      </c>
      <c r="D1055" s="1">
        <v>2.0</v>
      </c>
      <c r="E1055" s="4">
        <v>8.75834444444445</v>
      </c>
      <c r="F1055" s="4">
        <v>8.74167777777778</v>
      </c>
      <c r="G1055" s="5">
        <v>1.9971863638056</v>
      </c>
      <c r="H1055" s="5">
        <v>0.245935218444441</v>
      </c>
      <c r="I1055" s="5">
        <v>-0.228488593881132</v>
      </c>
      <c r="J1055" s="5">
        <v>0.06507972838941</v>
      </c>
    </row>
    <row r="1056" ht="15.75" customHeight="1">
      <c r="A1056" s="3">
        <v>1054.0</v>
      </c>
      <c r="B1056" s="3">
        <v>0.0</v>
      </c>
      <c r="C1056" s="3">
        <v>1.0</v>
      </c>
      <c r="D1056" s="1">
        <v>2.0</v>
      </c>
      <c r="E1056" s="4">
        <v>8.76667777777778</v>
      </c>
      <c r="F1056" s="4">
        <v>8.75001111111111</v>
      </c>
      <c r="G1056" s="5">
        <v>1.99909025778846</v>
      </c>
      <c r="H1056" s="5">
        <v>0.246058959982907</v>
      </c>
      <c r="I1056" s="5">
        <v>-0.228442816815442</v>
      </c>
      <c r="J1056" s="5">
        <v>0.064927138170443</v>
      </c>
    </row>
    <row r="1057" ht="15.75" customHeight="1">
      <c r="A1057" s="3">
        <v>1055.0</v>
      </c>
      <c r="B1057" s="3">
        <v>0.0</v>
      </c>
      <c r="C1057" s="3">
        <v>1.0</v>
      </c>
      <c r="D1057" s="1">
        <v>2.0</v>
      </c>
      <c r="E1057" s="4">
        <v>8.77501111111111</v>
      </c>
      <c r="F1057" s="4">
        <v>8.75834444444445</v>
      </c>
      <c r="G1057" s="5">
        <v>2.00099415172681</v>
      </c>
      <c r="H1057" s="5">
        <v>0.246182545414379</v>
      </c>
      <c r="I1057" s="5">
        <v>-0.228442816815442</v>
      </c>
      <c r="J1057" s="5">
        <v>0.06507972838941</v>
      </c>
    </row>
    <row r="1058" ht="15.75" customHeight="1">
      <c r="A1058" s="3">
        <v>1056.0</v>
      </c>
      <c r="B1058" s="3">
        <v>0.0</v>
      </c>
      <c r="C1058" s="3">
        <v>1.0</v>
      </c>
      <c r="D1058" s="1">
        <v>2.0</v>
      </c>
      <c r="E1058" s="4">
        <v>8.78334444444445</v>
      </c>
      <c r="F1058" s="4">
        <v>8.76667777777778</v>
      </c>
      <c r="G1058" s="5">
        <v>2.00289804642557</v>
      </c>
      <c r="H1058" s="5">
        <v>0.246305985733135</v>
      </c>
      <c r="I1058" s="5">
        <v>-0.228503852903029</v>
      </c>
      <c r="J1058" s="5">
        <v>0.0647745479514761</v>
      </c>
    </row>
    <row r="1059" ht="15.75" customHeight="1">
      <c r="A1059" s="3">
        <v>1057.0</v>
      </c>
      <c r="B1059" s="3">
        <v>0.0</v>
      </c>
      <c r="C1059" s="3">
        <v>1.0</v>
      </c>
      <c r="D1059" s="1">
        <v>2.0</v>
      </c>
      <c r="E1059" s="4">
        <v>8.79167777777778</v>
      </c>
      <c r="F1059" s="4">
        <v>8.77501111111111</v>
      </c>
      <c r="G1059" s="5">
        <v>2.00480194031561</v>
      </c>
      <c r="H1059" s="5">
        <v>0.246429271735297</v>
      </c>
      <c r="I1059" s="5">
        <v>-0.228458075837339</v>
      </c>
      <c r="J1059" s="5">
        <v>0.0646219577325091</v>
      </c>
    </row>
    <row r="1060" ht="15.75" customHeight="1">
      <c r="A1060" s="3">
        <v>1058.0</v>
      </c>
      <c r="B1060" s="3">
        <v>0.0</v>
      </c>
      <c r="C1060" s="3">
        <v>1.0</v>
      </c>
      <c r="D1060" s="1">
        <v>2.0</v>
      </c>
      <c r="E1060" s="4">
        <v>8.80001111111111</v>
      </c>
      <c r="F1060" s="4">
        <v>8.78334444444445</v>
      </c>
      <c r="G1060" s="5">
        <v>2.00670583433153</v>
      </c>
      <c r="H1060" s="5">
        <v>0.246552421012338</v>
      </c>
      <c r="I1060" s="5">
        <v>-0.228488593881132</v>
      </c>
      <c r="J1060" s="5">
        <v>0.0646219577325091</v>
      </c>
    </row>
    <row r="1061" ht="15.75" customHeight="1">
      <c r="A1061" s="3">
        <v>1059.0</v>
      </c>
      <c r="B1061" s="3">
        <v>0.0</v>
      </c>
      <c r="C1061" s="3">
        <v>1.0</v>
      </c>
      <c r="D1061" s="1">
        <v>2.0</v>
      </c>
      <c r="E1061" s="4">
        <v>8.80834444444444</v>
      </c>
      <c r="F1061" s="4">
        <v>8.79167777777778</v>
      </c>
      <c r="G1061" s="5">
        <v>2.00860972941049</v>
      </c>
      <c r="H1061" s="5">
        <v>0.246675418804457</v>
      </c>
      <c r="I1061" s="5">
        <v>-0.228473334859236</v>
      </c>
      <c r="J1061" s="5">
        <v>0.0646219577325091</v>
      </c>
    </row>
    <row r="1062" ht="15.75" customHeight="1">
      <c r="A1062" s="3">
        <v>1060.0</v>
      </c>
      <c r="B1062" s="3">
        <v>0.0</v>
      </c>
      <c r="C1062" s="3">
        <v>1.0</v>
      </c>
      <c r="D1062" s="1">
        <v>2.0</v>
      </c>
      <c r="E1062" s="4">
        <v>8.81667777777778</v>
      </c>
      <c r="F1062" s="4">
        <v>8.80001111111111</v>
      </c>
      <c r="G1062" s="5">
        <v>2.01051362311742</v>
      </c>
      <c r="H1062" s="5">
        <v>0.246798282095136</v>
      </c>
      <c r="I1062" s="5">
        <v>-0.228458075837339</v>
      </c>
      <c r="J1062" s="5">
        <v>0.0644693675135422</v>
      </c>
    </row>
    <row r="1063" ht="15.75" customHeight="1">
      <c r="A1063" s="3">
        <v>1061.0</v>
      </c>
      <c r="B1063" s="3">
        <v>0.0</v>
      </c>
      <c r="C1063" s="3">
        <v>1.0</v>
      </c>
      <c r="D1063" s="1">
        <v>2.0</v>
      </c>
      <c r="E1063" s="4">
        <v>8.82501111111111</v>
      </c>
      <c r="F1063" s="4">
        <v>8.80834444444444</v>
      </c>
      <c r="G1063" s="5">
        <v>2.01241751699601</v>
      </c>
      <c r="H1063" s="5">
        <v>0.246920994717224</v>
      </c>
      <c r="I1063" s="5">
        <v>-0.228503852903029</v>
      </c>
      <c r="J1063" s="5">
        <v>0.0643167772945752</v>
      </c>
    </row>
    <row r="1064" ht="15.75" customHeight="1">
      <c r="A1064" s="3">
        <v>1062.0</v>
      </c>
      <c r="B1064" s="3">
        <v>0.0</v>
      </c>
      <c r="C1064" s="3">
        <v>1.0</v>
      </c>
      <c r="D1064" s="1">
        <v>2.0</v>
      </c>
      <c r="E1064" s="4">
        <v>8.83334444444444</v>
      </c>
      <c r="F1064" s="4">
        <v>8.81667777777778</v>
      </c>
      <c r="G1064" s="5">
        <v>2.01432141131838</v>
      </c>
      <c r="H1064" s="5">
        <v>0.247043586514859</v>
      </c>
      <c r="I1064" s="5">
        <v>-0.228488593881132</v>
      </c>
      <c r="J1064" s="5">
        <v>0.0643167772945752</v>
      </c>
    </row>
    <row r="1065" ht="15.75" customHeight="1">
      <c r="A1065" s="3">
        <v>1063.0</v>
      </c>
      <c r="B1065" s="3">
        <v>0.0</v>
      </c>
      <c r="C1065" s="3">
        <v>1.0</v>
      </c>
      <c r="D1065" s="1">
        <v>2.0</v>
      </c>
      <c r="E1065" s="4">
        <v>8.84167777777778</v>
      </c>
      <c r="F1065" s="4">
        <v>8.82501111111111</v>
      </c>
      <c r="G1065" s="5">
        <v>2.01622530484092</v>
      </c>
      <c r="H1065" s="5">
        <v>0.247166015764032</v>
      </c>
      <c r="I1065" s="5">
        <v>-0.228519111924926</v>
      </c>
      <c r="J1065" s="5">
        <v>0.0643167772945752</v>
      </c>
    </row>
    <row r="1066" ht="15.75" customHeight="1">
      <c r="A1066" s="3">
        <v>1064.0</v>
      </c>
      <c r="B1066" s="3">
        <v>0.0</v>
      </c>
      <c r="C1066" s="3">
        <v>1.0</v>
      </c>
      <c r="D1066" s="1">
        <v>2.0</v>
      </c>
      <c r="E1066" s="4">
        <v>8.85001111111111</v>
      </c>
      <c r="F1066" s="4">
        <v>8.83334444444444</v>
      </c>
      <c r="G1066" s="5">
        <v>2.01812919967066</v>
      </c>
      <c r="H1066" s="5">
        <v>0.247288306714831</v>
      </c>
      <c r="I1066" s="5">
        <v>-0.228503852903029</v>
      </c>
      <c r="J1066" s="5">
        <v>0.0641641870756082</v>
      </c>
    </row>
    <row r="1067" ht="15.75" customHeight="1">
      <c r="A1067" s="3">
        <v>1065.0</v>
      </c>
      <c r="B1067" s="3">
        <v>0.0</v>
      </c>
      <c r="C1067" s="3">
        <v>1.0</v>
      </c>
      <c r="D1067" s="1">
        <v>2.0</v>
      </c>
      <c r="E1067" s="4">
        <v>8.85834444444444</v>
      </c>
      <c r="F1067" s="4">
        <v>8.84167777777778</v>
      </c>
      <c r="G1067" s="5">
        <v>2.02003309421429</v>
      </c>
      <c r="H1067" s="5">
        <v>0.247410454229739</v>
      </c>
      <c r="I1067" s="5">
        <v>-0.228549629968719</v>
      </c>
      <c r="J1067" s="5">
        <v>0.0641641870756082</v>
      </c>
    </row>
    <row r="1068" ht="15.75" customHeight="1">
      <c r="A1068" s="3">
        <v>1066.0</v>
      </c>
      <c r="B1068" s="3">
        <v>0.0</v>
      </c>
      <c r="C1068" s="3">
        <v>1.0</v>
      </c>
      <c r="D1068" s="1">
        <v>2.0</v>
      </c>
      <c r="E1068" s="4">
        <v>8.86667777777778</v>
      </c>
      <c r="F1068" s="4">
        <v>8.85001111111111</v>
      </c>
      <c r="G1068" s="5">
        <v>2.02193698914575</v>
      </c>
      <c r="H1068" s="5">
        <v>0.24753242639343</v>
      </c>
      <c r="I1068" s="5">
        <v>-0.228473334859236</v>
      </c>
      <c r="J1068" s="5">
        <v>0.0640115968566413</v>
      </c>
    </row>
    <row r="1069" ht="15.75" customHeight="1">
      <c r="A1069" s="3">
        <v>1067.0</v>
      </c>
      <c r="B1069" s="3">
        <v>0.0</v>
      </c>
      <c r="C1069" s="3">
        <v>1.0</v>
      </c>
      <c r="D1069" s="1">
        <v>2.0</v>
      </c>
      <c r="E1069" s="4">
        <v>8.87501111111111</v>
      </c>
      <c r="F1069" s="4">
        <v>8.85834444444444</v>
      </c>
      <c r="G1069" s="5">
        <v>2.02384088401363</v>
      </c>
      <c r="H1069" s="5">
        <v>0.247654273245639</v>
      </c>
      <c r="I1069" s="5">
        <v>-0.228442816815442</v>
      </c>
      <c r="J1069" s="5">
        <v>0.0640115968566413</v>
      </c>
    </row>
    <row r="1070" ht="15.75" customHeight="1">
      <c r="A1070" s="3">
        <v>1068.0</v>
      </c>
      <c r="B1070" s="3">
        <v>0.0</v>
      </c>
      <c r="C1070" s="3">
        <v>1.0</v>
      </c>
      <c r="D1070" s="1">
        <v>2.0</v>
      </c>
      <c r="E1070" s="4">
        <v>8.88334444444445</v>
      </c>
      <c r="F1070" s="4">
        <v>8.86667777777778</v>
      </c>
      <c r="G1070" s="5">
        <v>2.02574477782737</v>
      </c>
      <c r="H1070" s="5">
        <v>0.247775969057198</v>
      </c>
      <c r="I1070" s="5">
        <v>-0.228458075837339</v>
      </c>
      <c r="J1070" s="5">
        <v>0.0638590066376743</v>
      </c>
    </row>
    <row r="1071" ht="15.75" customHeight="1">
      <c r="A1071" s="3">
        <v>1069.0</v>
      </c>
      <c r="B1071" s="3">
        <v>0.0</v>
      </c>
      <c r="C1071" s="3">
        <v>1.0</v>
      </c>
      <c r="D1071" s="1">
        <v>2.0</v>
      </c>
      <c r="E1071" s="4">
        <v>8.89167777777778</v>
      </c>
      <c r="F1071" s="4">
        <v>8.87501111111111</v>
      </c>
      <c r="G1071" s="5">
        <v>2.02764867193357</v>
      </c>
      <c r="H1071" s="5">
        <v>0.247897514209613</v>
      </c>
      <c r="I1071" s="5">
        <v>-0.228458075837339</v>
      </c>
      <c r="J1071" s="5">
        <v>0.0637064164187073</v>
      </c>
    </row>
    <row r="1072" ht="15.75" customHeight="1">
      <c r="A1072" s="3">
        <v>1070.0</v>
      </c>
      <c r="B1072" s="3">
        <v>0.0</v>
      </c>
      <c r="C1072" s="3">
        <v>1.0</v>
      </c>
      <c r="D1072" s="1">
        <v>2.0</v>
      </c>
      <c r="E1072" s="4">
        <v>8.90001111111111</v>
      </c>
      <c r="F1072" s="4">
        <v>8.88334444444445</v>
      </c>
      <c r="G1072" s="5">
        <v>2.02955256543832</v>
      </c>
      <c r="H1072" s="5">
        <v>0.248018920262168</v>
      </c>
      <c r="I1072" s="5">
        <v>-0.228458075837339</v>
      </c>
      <c r="J1072" s="5">
        <v>0.0638590066376743</v>
      </c>
    </row>
    <row r="1073" ht="15.75" customHeight="1">
      <c r="A1073" s="3">
        <v>1071.0</v>
      </c>
      <c r="B1073" s="3">
        <v>0.0</v>
      </c>
      <c r="C1073" s="3">
        <v>1.0</v>
      </c>
      <c r="D1073" s="1">
        <v>2.0</v>
      </c>
      <c r="E1073" s="4">
        <v>8.90834444444445</v>
      </c>
      <c r="F1073" s="4">
        <v>8.89167777777778</v>
      </c>
      <c r="G1073" s="5">
        <v>2.03145645906895</v>
      </c>
      <c r="H1073" s="5">
        <v>0.248140160632322</v>
      </c>
      <c r="I1073" s="5">
        <v>-0.228488593881132</v>
      </c>
      <c r="J1073" s="5">
        <v>0.0637064164187073</v>
      </c>
    </row>
    <row r="1074" ht="15.75" customHeight="1">
      <c r="A1074" s="3">
        <v>1072.0</v>
      </c>
      <c r="B1074" s="3">
        <v>0.0</v>
      </c>
      <c r="C1074" s="3">
        <v>1.0</v>
      </c>
      <c r="D1074" s="1">
        <v>2.0</v>
      </c>
      <c r="E1074" s="4">
        <v>8.91667777777778</v>
      </c>
      <c r="F1074" s="4">
        <v>8.90001111111111</v>
      </c>
      <c r="G1074" s="5">
        <v>2.03336035288777</v>
      </c>
      <c r="H1074" s="5">
        <v>0.248261250432191</v>
      </c>
      <c r="I1074" s="5">
        <v>-0.228503852903029</v>
      </c>
      <c r="J1074" s="5">
        <v>0.0635538261997404</v>
      </c>
    </row>
    <row r="1075" ht="15.75" customHeight="1">
      <c r="A1075" s="3">
        <v>1073.0</v>
      </c>
      <c r="B1075" s="3">
        <v>0.0</v>
      </c>
      <c r="C1075" s="3">
        <v>1.0</v>
      </c>
      <c r="D1075" s="1">
        <v>2.0</v>
      </c>
      <c r="E1075" s="4">
        <v>8.92501111111111</v>
      </c>
      <c r="F1075" s="4">
        <v>8.90834444444445</v>
      </c>
      <c r="G1075" s="5">
        <v>2.03526424687699</v>
      </c>
      <c r="H1075" s="5">
        <v>0.248382196725494</v>
      </c>
      <c r="I1075" s="5">
        <v>-0.228442816815442</v>
      </c>
      <c r="J1075" s="5">
        <v>0.0635538261997404</v>
      </c>
    </row>
    <row r="1076" ht="15.75" customHeight="1">
      <c r="A1076" s="3">
        <v>1074.0</v>
      </c>
      <c r="B1076" s="3">
        <v>0.0</v>
      </c>
      <c r="C1076" s="3">
        <v>1.0</v>
      </c>
      <c r="D1076" s="1">
        <v>2.0</v>
      </c>
      <c r="E1076" s="4">
        <v>8.93334444444444</v>
      </c>
      <c r="F1076" s="4">
        <v>8.91667777777778</v>
      </c>
      <c r="G1076" s="5">
        <v>2.03716814174105</v>
      </c>
      <c r="H1076" s="5">
        <v>0.248503001207134</v>
      </c>
      <c r="I1076" s="5">
        <v>-0.228519111924926</v>
      </c>
      <c r="J1076" s="5">
        <v>0.0634012359807734</v>
      </c>
    </row>
    <row r="1077" ht="15.75" customHeight="1">
      <c r="A1077" s="3">
        <v>1075.0</v>
      </c>
      <c r="B1077" s="3">
        <v>0.0</v>
      </c>
      <c r="C1077" s="3">
        <v>1.0</v>
      </c>
      <c r="D1077" s="1">
        <v>2.0</v>
      </c>
      <c r="E1077" s="4">
        <v>8.94167777777778</v>
      </c>
      <c r="F1077" s="4">
        <v>8.92501111111111</v>
      </c>
      <c r="G1077" s="5">
        <v>2.03907203684164</v>
      </c>
      <c r="H1077" s="5">
        <v>0.248623648631972</v>
      </c>
      <c r="I1077" s="5">
        <v>-0.228473334859236</v>
      </c>
      <c r="J1077" s="5">
        <v>0.0634012359807734</v>
      </c>
    </row>
    <row r="1078" ht="15.75" customHeight="1">
      <c r="A1078" s="3">
        <v>1076.0</v>
      </c>
      <c r="B1078" s="3">
        <v>0.0</v>
      </c>
      <c r="C1078" s="3">
        <v>1.0</v>
      </c>
      <c r="D1078" s="1">
        <v>2.0</v>
      </c>
      <c r="E1078" s="4">
        <v>8.95001111111111</v>
      </c>
      <c r="F1078" s="4">
        <v>8.93334444444444</v>
      </c>
      <c r="G1078" s="5">
        <v>2.04097593019888</v>
      </c>
      <c r="H1078" s="5">
        <v>0.248744157175701</v>
      </c>
      <c r="I1078" s="5">
        <v>-0.228458075837339</v>
      </c>
      <c r="J1078" s="5">
        <v>0.0630960555428395</v>
      </c>
    </row>
    <row r="1079" ht="15.75" customHeight="1">
      <c r="A1079" s="3">
        <v>1077.0</v>
      </c>
      <c r="B1079" s="3">
        <v>0.0</v>
      </c>
      <c r="C1079" s="3">
        <v>1.0</v>
      </c>
      <c r="D1079" s="1">
        <v>2.0</v>
      </c>
      <c r="E1079" s="4">
        <v>8.95834444444444</v>
      </c>
      <c r="F1079" s="4">
        <v>8.94167777777778</v>
      </c>
      <c r="G1079" s="5">
        <v>2.0428798242059</v>
      </c>
      <c r="H1079" s="5">
        <v>0.248864511108874</v>
      </c>
      <c r="I1079" s="5">
        <v>-0.228488593881132</v>
      </c>
      <c r="J1079" s="5">
        <v>0.0632486457618064</v>
      </c>
    </row>
    <row r="1080" ht="15.75" customHeight="1">
      <c r="A1080" s="3">
        <v>1078.0</v>
      </c>
      <c r="B1080" s="3">
        <v>0.0</v>
      </c>
      <c r="C1080" s="3">
        <v>1.0</v>
      </c>
      <c r="D1080" s="1">
        <v>2.0</v>
      </c>
      <c r="E1080" s="4">
        <v>8.96667777777778</v>
      </c>
      <c r="F1080" s="4">
        <v>8.95001111111111</v>
      </c>
      <c r="G1080" s="5">
        <v>2.04478371830447</v>
      </c>
      <c r="H1080" s="5">
        <v>0.248984696355436</v>
      </c>
      <c r="I1080" s="5">
        <v>-0.228397039749752</v>
      </c>
      <c r="J1080" s="5">
        <v>0.0630960555428395</v>
      </c>
    </row>
    <row r="1081" ht="15.75" customHeight="1">
      <c r="A1081" s="3">
        <v>1079.0</v>
      </c>
      <c r="B1081" s="3">
        <v>0.0</v>
      </c>
      <c r="C1081" s="3">
        <v>1.0</v>
      </c>
      <c r="D1081" s="1">
        <v>2.0</v>
      </c>
      <c r="E1081" s="4">
        <v>8.97501111111111</v>
      </c>
      <c r="F1081" s="4">
        <v>8.95834444444444</v>
      </c>
      <c r="G1081" s="5">
        <v>2.04668761227334</v>
      </c>
      <c r="H1081" s="5">
        <v>0.249104764225901</v>
      </c>
      <c r="I1081" s="5">
        <v>-0.228473334859236</v>
      </c>
      <c r="J1081" s="5">
        <v>0.0630960555428395</v>
      </c>
    </row>
    <row r="1082" ht="15.75" customHeight="1">
      <c r="A1082" s="3">
        <v>1080.0</v>
      </c>
      <c r="B1082" s="3">
        <v>0.0</v>
      </c>
      <c r="C1082" s="3">
        <v>1.0</v>
      </c>
      <c r="D1082" s="1">
        <v>2.0</v>
      </c>
      <c r="E1082" s="4">
        <v>8.98334444444444</v>
      </c>
      <c r="F1082" s="4">
        <v>8.96667777777778</v>
      </c>
      <c r="G1082" s="5">
        <v>2.04859150568526</v>
      </c>
      <c r="H1082" s="5">
        <v>0.249224661237468</v>
      </c>
      <c r="I1082" s="5">
        <v>-0.228488593881132</v>
      </c>
      <c r="J1082" s="5">
        <v>0.0629434653238725</v>
      </c>
    </row>
    <row r="1083" ht="15.75" customHeight="1">
      <c r="A1083" s="3">
        <v>1081.0</v>
      </c>
      <c r="B1083" s="3">
        <v>0.0</v>
      </c>
      <c r="C1083" s="3">
        <v>1.0</v>
      </c>
      <c r="D1083" s="1">
        <v>2.0</v>
      </c>
      <c r="E1083" s="4">
        <v>8.99167777777778</v>
      </c>
      <c r="F1083" s="4">
        <v>8.97501111111111</v>
      </c>
      <c r="G1083" s="5">
        <v>2.0504954002149</v>
      </c>
      <c r="H1083" s="5">
        <v>0.249344423617139</v>
      </c>
      <c r="I1083" s="5">
        <v>-0.228473334859236</v>
      </c>
      <c r="J1083" s="5">
        <v>0.0627908751049055</v>
      </c>
    </row>
    <row r="1084" ht="15.75" customHeight="1">
      <c r="A1084" s="3">
        <v>1082.0</v>
      </c>
      <c r="B1084" s="3">
        <v>0.0</v>
      </c>
      <c r="C1084" s="3">
        <v>1.0</v>
      </c>
      <c r="D1084" s="1">
        <v>2.0</v>
      </c>
      <c r="E1084" s="4">
        <v>9.00001111111111</v>
      </c>
      <c r="F1084" s="4">
        <v>8.98334444444444</v>
      </c>
      <c r="G1084" s="5">
        <v>2.05239929387096</v>
      </c>
      <c r="H1084" s="5">
        <v>0.249464012118607</v>
      </c>
      <c r="I1084" s="5">
        <v>-0.228458075837339</v>
      </c>
      <c r="J1084" s="5">
        <v>0.0626382848859386</v>
      </c>
    </row>
    <row r="1085" ht="15.75" customHeight="1">
      <c r="A1085" s="3">
        <v>1083.0</v>
      </c>
      <c r="B1085" s="3">
        <v>0.0</v>
      </c>
      <c r="C1085" s="3">
        <v>1.0</v>
      </c>
      <c r="D1085" s="1">
        <v>2.0</v>
      </c>
      <c r="E1085" s="4">
        <v>9.00834444444445</v>
      </c>
      <c r="F1085" s="4">
        <v>8.99167777777778</v>
      </c>
      <c r="G1085" s="5">
        <v>2.05430318850233</v>
      </c>
      <c r="H1085" s="5">
        <v>0.249583443027627</v>
      </c>
      <c r="I1085" s="5">
        <v>-0.228427557793545</v>
      </c>
      <c r="J1085" s="5">
        <v>0.0627908751049055</v>
      </c>
    </row>
    <row r="1086" ht="15.75" customHeight="1">
      <c r="A1086" s="3">
        <v>1084.0</v>
      </c>
      <c r="B1086" s="3">
        <v>0.0</v>
      </c>
      <c r="C1086" s="3">
        <v>1.0</v>
      </c>
      <c r="D1086" s="1">
        <v>2.0</v>
      </c>
      <c r="E1086" s="4">
        <v>9.01667777777778</v>
      </c>
      <c r="F1086" s="4">
        <v>9.00001111111111</v>
      </c>
      <c r="G1086" s="5">
        <v>2.05620708130643</v>
      </c>
      <c r="H1086" s="5">
        <v>0.249702706193285</v>
      </c>
      <c r="I1086" s="5">
        <v>-0.228427557793545</v>
      </c>
      <c r="J1086" s="5">
        <v>0.0624856946669716</v>
      </c>
    </row>
    <row r="1087" ht="15.75" customHeight="1">
      <c r="A1087" s="3">
        <v>1085.0</v>
      </c>
      <c r="B1087" s="3">
        <v>0.0</v>
      </c>
      <c r="C1087" s="3">
        <v>1.0</v>
      </c>
      <c r="D1087" s="1">
        <v>2.0</v>
      </c>
      <c r="E1087" s="4">
        <v>9.02501111111111</v>
      </c>
      <c r="F1087" s="4">
        <v>9.00834444444445</v>
      </c>
      <c r="G1087" s="5">
        <v>2.05811097568475</v>
      </c>
      <c r="H1087" s="5">
        <v>0.249821765998028</v>
      </c>
      <c r="I1087" s="5">
        <v>-0.228519111924926</v>
      </c>
      <c r="J1087" s="5">
        <v>0.0624856946669716</v>
      </c>
    </row>
    <row r="1088" ht="15.75" customHeight="1">
      <c r="A1088" s="3">
        <v>1086.0</v>
      </c>
      <c r="B1088" s="3">
        <v>0.0</v>
      </c>
      <c r="C1088" s="3">
        <v>1.0</v>
      </c>
      <c r="D1088" s="1">
        <v>2.0</v>
      </c>
      <c r="E1088" s="4">
        <v>9.03334444444445</v>
      </c>
      <c r="F1088" s="4">
        <v>9.01667777777778</v>
      </c>
      <c r="G1088" s="5">
        <v>2.06001486988251</v>
      </c>
      <c r="H1088" s="5">
        <v>0.249940680247936</v>
      </c>
      <c r="I1088" s="5">
        <v>-0.228458075837339</v>
      </c>
      <c r="J1088" s="5">
        <v>0.0623331044480047</v>
      </c>
    </row>
    <row r="1089" ht="15.75" customHeight="1">
      <c r="A1089" s="3">
        <v>1087.0</v>
      </c>
      <c r="B1089" s="3">
        <v>0.0</v>
      </c>
      <c r="C1089" s="3">
        <v>1.0</v>
      </c>
      <c r="D1089" s="1">
        <v>2.0</v>
      </c>
      <c r="E1089" s="4">
        <v>9.04167777777778</v>
      </c>
      <c r="F1089" s="4">
        <v>9.02501111111111</v>
      </c>
      <c r="G1089" s="5">
        <v>2.0619187647008</v>
      </c>
      <c r="H1089" s="5">
        <v>0.250059414317828</v>
      </c>
      <c r="I1089" s="5">
        <v>-0.228458075837339</v>
      </c>
      <c r="J1089" s="5">
        <v>0.0623331044480047</v>
      </c>
    </row>
    <row r="1090" ht="15.75" customHeight="1">
      <c r="A1090" s="3">
        <v>1088.0</v>
      </c>
      <c r="B1090" s="3">
        <v>0.0</v>
      </c>
      <c r="C1090" s="3">
        <v>1.0</v>
      </c>
      <c r="D1090" s="1">
        <v>2.0</v>
      </c>
      <c r="E1090" s="4">
        <v>9.05001111111111</v>
      </c>
      <c r="F1090" s="4">
        <v>9.03334444444445</v>
      </c>
      <c r="G1090" s="5">
        <v>2.06382265859719</v>
      </c>
      <c r="H1090" s="5">
        <v>0.250177968986851</v>
      </c>
      <c r="I1090" s="5">
        <v>-0.228488593881132</v>
      </c>
      <c r="J1090" s="5">
        <v>0.0620279240100707</v>
      </c>
    </row>
    <row r="1091" ht="15.75" customHeight="1">
      <c r="A1091" s="3">
        <v>1089.0</v>
      </c>
      <c r="B1091" s="3">
        <v>0.0</v>
      </c>
      <c r="C1091" s="3">
        <v>1.0</v>
      </c>
      <c r="D1091" s="1">
        <v>2.0</v>
      </c>
      <c r="E1091" s="4">
        <v>9.05834444444444</v>
      </c>
      <c r="F1091" s="4">
        <v>9.04167777777778</v>
      </c>
      <c r="G1091" s="5">
        <v>2.06572655230284</v>
      </c>
      <c r="H1091" s="5">
        <v>0.250296359986813</v>
      </c>
      <c r="I1091" s="5">
        <v>-0.228473334859236</v>
      </c>
      <c r="J1091" s="5">
        <v>0.0620279240100707</v>
      </c>
    </row>
    <row r="1092" ht="15.75" customHeight="1">
      <c r="A1092" s="3">
        <v>1090.0</v>
      </c>
      <c r="B1092" s="3">
        <v>0.0</v>
      </c>
      <c r="C1092" s="3">
        <v>1.0</v>
      </c>
      <c r="D1092" s="1">
        <v>2.0</v>
      </c>
      <c r="E1092" s="4">
        <v>9.06667777777778</v>
      </c>
      <c r="F1092" s="4">
        <v>9.05001111111111</v>
      </c>
      <c r="G1092" s="5">
        <v>2.06763044533964</v>
      </c>
      <c r="H1092" s="5">
        <v>0.250414552810893</v>
      </c>
      <c r="I1092" s="5">
        <v>-0.228473334859236</v>
      </c>
      <c r="J1092" s="5">
        <v>0.0620279240100707</v>
      </c>
    </row>
    <row r="1093" ht="15.75" customHeight="1">
      <c r="A1093" s="3">
        <v>1091.0</v>
      </c>
      <c r="B1093" s="3">
        <v>0.0</v>
      </c>
      <c r="C1093" s="3">
        <v>1.0</v>
      </c>
      <c r="D1093" s="1">
        <v>2.0</v>
      </c>
      <c r="E1093" s="4">
        <v>9.07501111111111</v>
      </c>
      <c r="F1093" s="4">
        <v>9.05834444444444</v>
      </c>
      <c r="G1093" s="5">
        <v>2.06953434024821</v>
      </c>
      <c r="H1093" s="5">
        <v>0.250532591392086</v>
      </c>
      <c r="I1093" s="5">
        <v>-0.228427557793545</v>
      </c>
      <c r="J1093" s="5">
        <v>0.0618753337911038</v>
      </c>
    </row>
    <row r="1094" ht="15.75" customHeight="1">
      <c r="A1094" s="3">
        <v>1092.0</v>
      </c>
      <c r="B1094" s="3">
        <v>0.0</v>
      </c>
      <c r="C1094" s="3">
        <v>1.0</v>
      </c>
      <c r="D1094" s="1">
        <v>2.0</v>
      </c>
      <c r="E1094" s="4">
        <v>9.08334444444444</v>
      </c>
      <c r="F1094" s="4">
        <v>9.06667777777778</v>
      </c>
      <c r="G1094" s="5">
        <v>2.071438234816</v>
      </c>
      <c r="H1094" s="5">
        <v>0.250650466681894</v>
      </c>
      <c r="I1094" s="5">
        <v>-0.228412298771649</v>
      </c>
      <c r="J1094" s="5">
        <v>0.0620279240100707</v>
      </c>
    </row>
    <row r="1095" ht="15.75" customHeight="1">
      <c r="A1095" s="3">
        <v>1093.0</v>
      </c>
      <c r="B1095" s="3">
        <v>0.0</v>
      </c>
      <c r="C1095" s="3">
        <v>1.0</v>
      </c>
      <c r="D1095" s="1">
        <v>2.0</v>
      </c>
      <c r="E1095" s="4">
        <v>9.09167777777778</v>
      </c>
      <c r="F1095" s="4">
        <v>9.07501111111111</v>
      </c>
      <c r="G1095" s="5">
        <v>2.07334212876326</v>
      </c>
      <c r="H1095" s="5">
        <v>0.250768187960389</v>
      </c>
      <c r="I1095" s="5">
        <v>-0.228458075837339</v>
      </c>
      <c r="J1095" s="5">
        <v>0.0618753337911038</v>
      </c>
    </row>
    <row r="1096" ht="15.75" customHeight="1">
      <c r="A1096" s="3">
        <v>1094.0</v>
      </c>
      <c r="B1096" s="3">
        <v>0.0</v>
      </c>
      <c r="C1096" s="3">
        <v>1.0</v>
      </c>
      <c r="D1096" s="1">
        <v>2.0</v>
      </c>
      <c r="E1096" s="4">
        <v>9.10001111111111</v>
      </c>
      <c r="F1096" s="4">
        <v>9.08334444444444</v>
      </c>
      <c r="G1096" s="5">
        <v>2.0752460236553</v>
      </c>
      <c r="H1096" s="5">
        <v>0.25088577014175</v>
      </c>
      <c r="I1096" s="5">
        <v>-0.228488593881132</v>
      </c>
      <c r="J1096" s="5">
        <v>0.0618753337911038</v>
      </c>
    </row>
    <row r="1097" ht="15.75" customHeight="1">
      <c r="A1097" s="3">
        <v>1095.0</v>
      </c>
      <c r="B1097" s="3">
        <v>0.0</v>
      </c>
      <c r="C1097" s="3">
        <v>1.0</v>
      </c>
      <c r="D1097" s="1">
        <v>2.0</v>
      </c>
      <c r="E1097" s="4">
        <v>9.10834444444444</v>
      </c>
      <c r="F1097" s="4">
        <v>9.09167777777778</v>
      </c>
      <c r="G1097" s="5">
        <v>2.07714991842908</v>
      </c>
      <c r="H1097" s="5">
        <v>0.251003207927543</v>
      </c>
      <c r="I1097" s="5">
        <v>-0.228519111924926</v>
      </c>
      <c r="J1097" s="5">
        <v>0.0615701533531698</v>
      </c>
    </row>
    <row r="1098" ht="15.75" customHeight="1">
      <c r="A1098" s="3">
        <v>1096.0</v>
      </c>
      <c r="B1098" s="3">
        <v>0.0</v>
      </c>
      <c r="C1098" s="3">
        <v>1.0</v>
      </c>
      <c r="D1098" s="1">
        <v>2.0</v>
      </c>
      <c r="E1098" s="4">
        <v>9.11667777777778</v>
      </c>
      <c r="F1098" s="4">
        <v>9.10001111111111</v>
      </c>
      <c r="G1098" s="5">
        <v>2.07905381166425</v>
      </c>
      <c r="H1098" s="5">
        <v>0.251120505881931</v>
      </c>
      <c r="I1098" s="5">
        <v>-0.228458075837339</v>
      </c>
      <c r="J1098" s="5">
        <v>0.0615701533531698</v>
      </c>
    </row>
    <row r="1099" ht="15.75" customHeight="1">
      <c r="A1099" s="3">
        <v>1097.0</v>
      </c>
      <c r="B1099" s="3">
        <v>0.0</v>
      </c>
      <c r="C1099" s="3">
        <v>1.0</v>
      </c>
      <c r="D1099" s="1">
        <v>2.0</v>
      </c>
      <c r="E1099" s="4">
        <v>9.12501111111111</v>
      </c>
      <c r="F1099" s="4">
        <v>9.10834444444444</v>
      </c>
      <c r="G1099" s="5">
        <v>2.08095770554157</v>
      </c>
      <c r="H1099" s="5">
        <v>0.251237651064888</v>
      </c>
      <c r="I1099" s="5">
        <v>-0.228442816815442</v>
      </c>
      <c r="J1099" s="5">
        <v>0.0617227435721368</v>
      </c>
    </row>
    <row r="1100" ht="15.75" customHeight="1">
      <c r="A1100" s="3">
        <v>1098.0</v>
      </c>
      <c r="B1100" s="3">
        <v>0.0</v>
      </c>
      <c r="C1100" s="3">
        <v>1.0</v>
      </c>
      <c r="D1100" s="1">
        <v>2.0</v>
      </c>
      <c r="E1100" s="4">
        <v>9.13334444444445</v>
      </c>
      <c r="F1100" s="4">
        <v>9.11667777777778</v>
      </c>
      <c r="G1100" s="5">
        <v>2.08286159960835</v>
      </c>
      <c r="H1100" s="5">
        <v>0.251354659229588</v>
      </c>
      <c r="I1100" s="5">
        <v>-0.228473334859236</v>
      </c>
      <c r="J1100" s="5">
        <v>0.0614175631342029</v>
      </c>
    </row>
    <row r="1101" ht="15.75" customHeight="1">
      <c r="A1101" s="3">
        <v>1099.0</v>
      </c>
      <c r="B1101" s="3">
        <v>0.0</v>
      </c>
      <c r="C1101" s="3">
        <v>1.0</v>
      </c>
      <c r="D1101" s="1">
        <v>2.0</v>
      </c>
      <c r="E1101" s="4">
        <v>9.14167777777778</v>
      </c>
      <c r="F1101" s="4">
        <v>9.12501111111111</v>
      </c>
      <c r="G1101" s="5">
        <v>2.08476549386587</v>
      </c>
      <c r="H1101" s="5">
        <v>0.251471521084858</v>
      </c>
      <c r="I1101" s="5">
        <v>-0.228488593881132</v>
      </c>
      <c r="J1101" s="5">
        <v>0.0614175631342029</v>
      </c>
    </row>
    <row r="1102" ht="15.75" customHeight="1">
      <c r="A1102" s="3">
        <v>1100.0</v>
      </c>
      <c r="B1102" s="3">
        <v>0.0</v>
      </c>
      <c r="C1102" s="3">
        <v>1.0</v>
      </c>
      <c r="D1102" s="1">
        <v>2.0</v>
      </c>
      <c r="E1102" s="4">
        <v>9.15001111111111</v>
      </c>
      <c r="F1102" s="4">
        <v>9.13334444444445</v>
      </c>
      <c r="G1102" s="5">
        <v>2.08666938771903</v>
      </c>
      <c r="H1102" s="5">
        <v>0.251588236495672</v>
      </c>
      <c r="I1102" s="5">
        <v>-0.228458075837339</v>
      </c>
      <c r="J1102" s="5">
        <v>0.0612649729152359</v>
      </c>
    </row>
    <row r="1103" ht="15.75" customHeight="1">
      <c r="A1103" s="3">
        <v>1101.0</v>
      </c>
      <c r="B1103" s="3">
        <v>0.0</v>
      </c>
      <c r="C1103" s="3">
        <v>1.0</v>
      </c>
      <c r="D1103" s="1">
        <v>2.0</v>
      </c>
      <c r="E1103" s="4">
        <v>9.15834444444445</v>
      </c>
      <c r="F1103" s="4">
        <v>9.14167777777778</v>
      </c>
      <c r="G1103" s="5">
        <v>2.08857328253986</v>
      </c>
      <c r="H1103" s="5">
        <v>0.251704798284119</v>
      </c>
      <c r="I1103" s="5">
        <v>-0.228427557793545</v>
      </c>
      <c r="J1103" s="5">
        <v>0.0614175631342029</v>
      </c>
    </row>
    <row r="1104" ht="15.75" customHeight="1">
      <c r="A1104" s="3">
        <v>1102.0</v>
      </c>
      <c r="B1104" s="3">
        <v>0.0</v>
      </c>
      <c r="C1104" s="3">
        <v>1.0</v>
      </c>
      <c r="D1104" s="1">
        <v>2.0</v>
      </c>
      <c r="E1104" s="4">
        <v>9.16667777777778</v>
      </c>
      <c r="F1104" s="4">
        <v>9.15001111111111</v>
      </c>
      <c r="G1104" s="5">
        <v>2.09047717600264</v>
      </c>
      <c r="H1104" s="5">
        <v>0.251821226834909</v>
      </c>
      <c r="I1104" s="5">
        <v>-0.228412298771649</v>
      </c>
      <c r="J1104" s="5">
        <v>0.061112382696269</v>
      </c>
    </row>
    <row r="1105" ht="15.75" customHeight="1">
      <c r="A1105" s="3">
        <v>1103.0</v>
      </c>
      <c r="B1105" s="3">
        <v>0.0</v>
      </c>
      <c r="C1105" s="3">
        <v>1.0</v>
      </c>
      <c r="D1105" s="1">
        <v>2.0</v>
      </c>
      <c r="E1105" s="4">
        <v>9.17501111111111</v>
      </c>
      <c r="F1105" s="4">
        <v>9.15834444444445</v>
      </c>
      <c r="G1105" s="5">
        <v>2.09238107119097</v>
      </c>
      <c r="H1105" s="5">
        <v>0.251937514977942</v>
      </c>
      <c r="I1105" s="5">
        <v>-0.228519111924926</v>
      </c>
      <c r="J1105" s="5">
        <v>0.061112382696269</v>
      </c>
    </row>
    <row r="1106" ht="15.75" customHeight="1">
      <c r="A1106" s="3">
        <v>1104.0</v>
      </c>
      <c r="B1106" s="3">
        <v>0.0</v>
      </c>
      <c r="C1106" s="3">
        <v>1.0</v>
      </c>
      <c r="D1106" s="1">
        <v>2.0</v>
      </c>
      <c r="E1106" s="4">
        <v>9.18334444444444</v>
      </c>
      <c r="F1106" s="4">
        <v>9.16667777777778</v>
      </c>
      <c r="G1106" s="5">
        <v>2.09428496627756</v>
      </c>
      <c r="H1106" s="5">
        <v>0.252053664151349</v>
      </c>
      <c r="I1106" s="5">
        <v>-0.228473334859236</v>
      </c>
      <c r="J1106" s="5">
        <v>0.060959792477302</v>
      </c>
    </row>
    <row r="1107" ht="15.75" customHeight="1">
      <c r="A1107" s="3">
        <v>1105.0</v>
      </c>
      <c r="B1107" s="3">
        <v>0.0</v>
      </c>
      <c r="C1107" s="3">
        <v>1.0</v>
      </c>
      <c r="D1107" s="1">
        <v>2.0</v>
      </c>
      <c r="E1107" s="4">
        <v>9.19167777777778</v>
      </c>
      <c r="F1107" s="4">
        <v>9.17501111111111</v>
      </c>
      <c r="G1107" s="5">
        <v>2.09618886171384</v>
      </c>
      <c r="H1107" s="5">
        <v>0.252169659373702</v>
      </c>
      <c r="I1107" s="5">
        <v>-0.228503852903029</v>
      </c>
      <c r="J1107" s="5">
        <v>0.060959792477302</v>
      </c>
    </row>
    <row r="1108" ht="15.75" customHeight="1">
      <c r="A1108" s="3">
        <v>1106.0</v>
      </c>
      <c r="B1108" s="3">
        <v>0.0</v>
      </c>
      <c r="C1108" s="3">
        <v>1.0</v>
      </c>
      <c r="D1108" s="1">
        <v>2.0</v>
      </c>
      <c r="E1108" s="4">
        <v>9.20001111111111</v>
      </c>
      <c r="F1108" s="4">
        <v>9.18334444444444</v>
      </c>
      <c r="G1108" s="5">
        <v>2.09809275566491</v>
      </c>
      <c r="H1108" s="5">
        <v>0.252285529002946</v>
      </c>
      <c r="I1108" s="5">
        <v>-0.228488593881132</v>
      </c>
      <c r="J1108" s="5">
        <v>0.060807202258335</v>
      </c>
    </row>
    <row r="1109" ht="15.75" customHeight="1">
      <c r="A1109" s="3">
        <v>1107.0</v>
      </c>
      <c r="B1109" s="3">
        <v>0.0</v>
      </c>
      <c r="C1109" s="3">
        <v>1.0</v>
      </c>
      <c r="D1109" s="1">
        <v>2.0</v>
      </c>
      <c r="E1109" s="4">
        <v>9.20834444444444</v>
      </c>
      <c r="F1109" s="4">
        <v>9.19167777777778</v>
      </c>
      <c r="G1109" s="5">
        <v>2.09999665033951</v>
      </c>
      <c r="H1109" s="5">
        <v>0.25240126803996</v>
      </c>
      <c r="I1109" s="5">
        <v>-0.228412298771649</v>
      </c>
      <c r="J1109" s="5">
        <v>0.060807202258335</v>
      </c>
    </row>
    <row r="1110" ht="15.75" customHeight="1">
      <c r="A1110" s="3">
        <v>1108.0</v>
      </c>
      <c r="B1110" s="3">
        <v>0.0</v>
      </c>
      <c r="C1110" s="3">
        <v>1.0</v>
      </c>
      <c r="D1110" s="1">
        <v>2.0</v>
      </c>
      <c r="E1110" s="4">
        <v>9.21667777777778</v>
      </c>
      <c r="F1110" s="4">
        <v>9.20001111111111</v>
      </c>
      <c r="G1110" s="5">
        <v>2.10190054418123</v>
      </c>
      <c r="H1110" s="5">
        <v>0.252516889561888</v>
      </c>
      <c r="I1110" s="5">
        <v>-0.228473334859236</v>
      </c>
      <c r="J1110" s="5">
        <v>0.0606546120393681</v>
      </c>
    </row>
    <row r="1111" ht="15.75" customHeight="1">
      <c r="A1111" s="3">
        <v>1109.0</v>
      </c>
      <c r="B1111" s="3">
        <v>0.0</v>
      </c>
      <c r="C1111" s="3">
        <v>1.0</v>
      </c>
      <c r="D1111" s="1">
        <v>2.0</v>
      </c>
      <c r="E1111" s="4">
        <v>9.22501111111111</v>
      </c>
      <c r="F1111" s="4">
        <v>9.20834444444444</v>
      </c>
      <c r="G1111" s="5">
        <v>2.10380443875029</v>
      </c>
      <c r="H1111" s="5">
        <v>0.252632393275129</v>
      </c>
      <c r="I1111" s="5">
        <v>-0.228503852903029</v>
      </c>
      <c r="J1111" s="5">
        <v>0.0603494316014341</v>
      </c>
    </row>
    <row r="1112" ht="15.75" customHeight="1">
      <c r="A1112" s="3">
        <v>1110.0</v>
      </c>
      <c r="B1112" s="3">
        <v>0.0</v>
      </c>
      <c r="C1112" s="3">
        <v>1.0</v>
      </c>
      <c r="D1112" s="1">
        <v>2.0</v>
      </c>
      <c r="E1112" s="4">
        <v>9.23334444444444</v>
      </c>
      <c r="F1112" s="4">
        <v>9.21667777777778</v>
      </c>
      <c r="G1112" s="5">
        <v>2.10570833410264</v>
      </c>
      <c r="H1112" s="5">
        <v>0.252747773663347</v>
      </c>
      <c r="I1112" s="5">
        <v>-0.228412298771649</v>
      </c>
      <c r="J1112" s="5">
        <v>0.0606546120393681</v>
      </c>
    </row>
    <row r="1113" ht="15.75" customHeight="1">
      <c r="A1113" s="3">
        <v>1111.0</v>
      </c>
      <c r="B1113" s="3">
        <v>0.0</v>
      </c>
      <c r="C1113" s="3">
        <v>1.0</v>
      </c>
      <c r="D1113" s="1">
        <v>2.0</v>
      </c>
      <c r="E1113" s="4">
        <v>9.24167777777778</v>
      </c>
      <c r="F1113" s="4">
        <v>9.22501111111111</v>
      </c>
      <c r="G1113" s="5">
        <v>2.10761222970423</v>
      </c>
      <c r="H1113" s="5">
        <v>0.252863022560293</v>
      </c>
      <c r="I1113" s="5">
        <v>-0.228458075837339</v>
      </c>
      <c r="J1113" s="5">
        <v>0.0605020218204011</v>
      </c>
    </row>
    <row r="1114" ht="15.75" customHeight="1">
      <c r="A1114" s="3">
        <v>1112.0</v>
      </c>
      <c r="B1114" s="3">
        <v>0.0</v>
      </c>
      <c r="C1114" s="3">
        <v>1.0</v>
      </c>
      <c r="D1114" s="1">
        <v>2.0</v>
      </c>
      <c r="E1114" s="4">
        <v>9.25001111111111</v>
      </c>
      <c r="F1114" s="4">
        <v>9.23334444444444</v>
      </c>
      <c r="G1114" s="5">
        <v>2.10951612436611</v>
      </c>
      <c r="H1114" s="5">
        <v>0.252978121202608</v>
      </c>
      <c r="I1114" s="5">
        <v>-0.228503852903029</v>
      </c>
      <c r="J1114" s="5">
        <v>0.0603494316014341</v>
      </c>
    </row>
    <row r="1115" ht="15.75" customHeight="1">
      <c r="A1115" s="3">
        <v>1113.0</v>
      </c>
      <c r="B1115" s="3">
        <v>0.0</v>
      </c>
      <c r="C1115" s="3">
        <v>1.0</v>
      </c>
      <c r="D1115" s="1">
        <v>2.0</v>
      </c>
      <c r="E1115" s="4">
        <v>9.25834444444445</v>
      </c>
      <c r="F1115" s="4">
        <v>9.24167777777778</v>
      </c>
      <c r="G1115" s="5">
        <v>2.11142001869993</v>
      </c>
      <c r="H1115" s="5">
        <v>0.253093091998032</v>
      </c>
      <c r="I1115" s="5">
        <v>-0.228473334859236</v>
      </c>
      <c r="J1115" s="5">
        <v>0.0603494316014341</v>
      </c>
    </row>
    <row r="1116" ht="15.75" customHeight="1">
      <c r="A1116" s="3">
        <v>1114.0</v>
      </c>
      <c r="B1116" s="3">
        <v>0.0</v>
      </c>
      <c r="C1116" s="3">
        <v>1.0</v>
      </c>
      <c r="D1116" s="1">
        <v>2.0</v>
      </c>
      <c r="E1116" s="4">
        <v>9.26667777777778</v>
      </c>
      <c r="F1116" s="4">
        <v>9.25001111111111</v>
      </c>
      <c r="G1116" s="5">
        <v>2.11332391231912</v>
      </c>
      <c r="H1116" s="5">
        <v>0.253207951871882</v>
      </c>
      <c r="I1116" s="5">
        <v>-0.228519111924926</v>
      </c>
      <c r="J1116" s="5">
        <v>0.0603494316014341</v>
      </c>
    </row>
    <row r="1117" ht="15.75" customHeight="1">
      <c r="A1117" s="3">
        <v>1115.0</v>
      </c>
      <c r="B1117" s="3">
        <v>0.0</v>
      </c>
      <c r="C1117" s="3">
        <v>1.0</v>
      </c>
      <c r="D1117" s="1">
        <v>2.0</v>
      </c>
      <c r="E1117" s="4">
        <v>9.27501111111111</v>
      </c>
      <c r="F1117" s="4">
        <v>9.25834444444445</v>
      </c>
      <c r="G1117" s="5">
        <v>2.11522780600188</v>
      </c>
      <c r="H1117" s="5">
        <v>0.253322693122758</v>
      </c>
      <c r="I1117" s="5">
        <v>-0.228503852903029</v>
      </c>
      <c r="J1117" s="5">
        <v>0.0603494316014341</v>
      </c>
    </row>
    <row r="1118" ht="15.75" customHeight="1">
      <c r="A1118" s="3">
        <v>1116.0</v>
      </c>
      <c r="B1118" s="3">
        <v>0.0</v>
      </c>
      <c r="C1118" s="3">
        <v>1.0</v>
      </c>
      <c r="D1118" s="1">
        <v>2.0</v>
      </c>
      <c r="E1118" s="4">
        <v>9.28334444444445</v>
      </c>
      <c r="F1118" s="4">
        <v>9.26667777777778</v>
      </c>
      <c r="G1118" s="5">
        <v>2.1171317010249</v>
      </c>
      <c r="H1118" s="5">
        <v>0.253437294038278</v>
      </c>
      <c r="I1118" s="5">
        <v>-0.228503852903029</v>
      </c>
      <c r="J1118" s="5">
        <v>0.0601968413824672</v>
      </c>
    </row>
    <row r="1119" ht="15.75" customHeight="1">
      <c r="A1119" s="3">
        <v>1117.0</v>
      </c>
      <c r="B1119" s="3">
        <v>0.0</v>
      </c>
      <c r="C1119" s="3">
        <v>1.0</v>
      </c>
      <c r="D1119" s="1">
        <v>2.0</v>
      </c>
      <c r="E1119" s="4">
        <v>9.29167777777778</v>
      </c>
      <c r="F1119" s="4">
        <v>9.27501111111111</v>
      </c>
      <c r="G1119" s="5">
        <v>2.11903559593856</v>
      </c>
      <c r="H1119" s="5">
        <v>0.253551793070353</v>
      </c>
      <c r="I1119" s="5">
        <v>-0.228442816815442</v>
      </c>
      <c r="J1119" s="5">
        <v>0.0600442511635002</v>
      </c>
    </row>
    <row r="1120" ht="15.75" customHeight="1">
      <c r="A1120" s="3">
        <v>1118.0</v>
      </c>
      <c r="B1120" s="3">
        <v>0.0</v>
      </c>
      <c r="C1120" s="3">
        <v>1.0</v>
      </c>
      <c r="D1120" s="1">
        <v>2.0</v>
      </c>
      <c r="E1120" s="4">
        <v>9.30001111111111</v>
      </c>
      <c r="F1120" s="4">
        <v>9.28334444444445</v>
      </c>
      <c r="G1120" s="5">
        <v>2.12093948907963</v>
      </c>
      <c r="H1120" s="5">
        <v>0.253666156134689</v>
      </c>
      <c r="I1120" s="5">
        <v>-0.228473334859236</v>
      </c>
      <c r="J1120" s="5">
        <v>0.0600442511635002</v>
      </c>
    </row>
    <row r="1121" ht="15.75" customHeight="1">
      <c r="A1121" s="3">
        <v>1119.0</v>
      </c>
      <c r="B1121" s="3">
        <v>0.0</v>
      </c>
      <c r="C1121" s="3">
        <v>1.0</v>
      </c>
      <c r="D1121" s="1">
        <v>2.0</v>
      </c>
      <c r="E1121" s="4">
        <v>9.30834444444444</v>
      </c>
      <c r="F1121" s="4">
        <v>9.29167777777778</v>
      </c>
      <c r="G1121" s="5">
        <v>2.12284338450573</v>
      </c>
      <c r="H1121" s="5">
        <v>0.253780379306139</v>
      </c>
      <c r="I1121" s="5">
        <v>-0.228488593881132</v>
      </c>
      <c r="J1121" s="5">
        <v>0.0598916609445332</v>
      </c>
    </row>
    <row r="1122" ht="15.75" customHeight="1">
      <c r="A1122" s="3">
        <v>1120.0</v>
      </c>
      <c r="B1122" s="3">
        <v>0.0</v>
      </c>
      <c r="C1122" s="3">
        <v>1.0</v>
      </c>
      <c r="D1122" s="1">
        <v>2.0</v>
      </c>
      <c r="E1122" s="4">
        <v>9.31667777777778</v>
      </c>
      <c r="F1122" s="4">
        <v>9.30001111111111</v>
      </c>
      <c r="G1122" s="5">
        <v>2.12474727854327</v>
      </c>
      <c r="H1122" s="5">
        <v>0.253894489093299</v>
      </c>
      <c r="I1122" s="5">
        <v>-0.228503852903029</v>
      </c>
      <c r="J1122" s="5">
        <v>0.0598916609445332</v>
      </c>
    </row>
    <row r="1123" ht="15.75" customHeight="1">
      <c r="A1123" s="3">
        <v>1121.0</v>
      </c>
      <c r="B1123" s="3">
        <v>0.0</v>
      </c>
      <c r="C1123" s="3">
        <v>1.0</v>
      </c>
      <c r="D1123" s="1">
        <v>2.0</v>
      </c>
      <c r="E1123" s="4">
        <v>9.32501111111111</v>
      </c>
      <c r="F1123" s="4">
        <v>9.30834444444444</v>
      </c>
      <c r="G1123" s="5">
        <v>2.12665117292795</v>
      </c>
      <c r="H1123" s="5">
        <v>0.254008481242112</v>
      </c>
      <c r="I1123" s="5">
        <v>-0.228458075837339</v>
      </c>
      <c r="J1123" s="5">
        <v>0.0597390707255663</v>
      </c>
    </row>
    <row r="1124" ht="15.75" customHeight="1">
      <c r="A1124" s="3">
        <v>1122.0</v>
      </c>
      <c r="B1124" s="3">
        <v>0.0</v>
      </c>
      <c r="C1124" s="3">
        <v>1.0</v>
      </c>
      <c r="D1124" s="1">
        <v>2.0</v>
      </c>
      <c r="E1124" s="4">
        <v>9.33334444444444</v>
      </c>
      <c r="F1124" s="4">
        <v>9.31667777777778</v>
      </c>
      <c r="G1124" s="5">
        <v>2.12855506704941</v>
      </c>
      <c r="H1124" s="5">
        <v>0.254122354553931</v>
      </c>
      <c r="I1124" s="5">
        <v>-0.228442816815442</v>
      </c>
      <c r="J1124" s="5">
        <v>0.0597390707255663</v>
      </c>
    </row>
    <row r="1125" ht="15.75" customHeight="1">
      <c r="A1125" s="3">
        <v>1123.0</v>
      </c>
      <c r="B1125" s="3">
        <v>0.0</v>
      </c>
      <c r="C1125" s="3">
        <v>1.0</v>
      </c>
      <c r="D1125" s="1">
        <v>2.0</v>
      </c>
      <c r="E1125" s="4">
        <v>9.34167777777778</v>
      </c>
      <c r="F1125" s="4">
        <v>9.32501111111111</v>
      </c>
      <c r="G1125" s="5">
        <v>2.13045896084535</v>
      </c>
      <c r="H1125" s="5">
        <v>0.254236110963321</v>
      </c>
      <c r="I1125" s="5">
        <v>-0.228473334859236</v>
      </c>
      <c r="J1125" s="5">
        <v>0.0598916609445332</v>
      </c>
    </row>
    <row r="1126" ht="15.75" customHeight="1">
      <c r="A1126" s="3">
        <v>1124.0</v>
      </c>
      <c r="B1126" s="3">
        <v>0.0</v>
      </c>
      <c r="C1126" s="3">
        <v>1.0</v>
      </c>
      <c r="D1126" s="1">
        <v>2.0</v>
      </c>
      <c r="E1126" s="4">
        <v>9.35001111111111</v>
      </c>
      <c r="F1126" s="4">
        <v>9.33334444444444</v>
      </c>
      <c r="G1126" s="5">
        <v>2.13236285434246</v>
      </c>
      <c r="H1126" s="5">
        <v>0.254349740303036</v>
      </c>
      <c r="I1126" s="5">
        <v>-0.228503852903029</v>
      </c>
      <c r="J1126" s="5">
        <v>0.0597390707255663</v>
      </c>
    </row>
    <row r="1127" ht="15.75" customHeight="1">
      <c r="A1127" s="3">
        <v>1125.0</v>
      </c>
      <c r="B1127" s="3">
        <v>0.0</v>
      </c>
      <c r="C1127" s="3">
        <v>1.0</v>
      </c>
      <c r="D1127" s="1">
        <v>2.0</v>
      </c>
      <c r="E1127" s="4">
        <v>9.35834444444444</v>
      </c>
      <c r="F1127" s="4">
        <v>9.34167777777778</v>
      </c>
      <c r="G1127" s="5">
        <v>2.13426674827446</v>
      </c>
      <c r="H1127" s="5">
        <v>0.254463247264875</v>
      </c>
      <c r="I1127" s="5">
        <v>-0.228473334859236</v>
      </c>
      <c r="J1127" s="5">
        <v>0.0595864805065993</v>
      </c>
    </row>
    <row r="1128" ht="15.75" customHeight="1">
      <c r="A1128" s="3">
        <v>1126.0</v>
      </c>
      <c r="B1128" s="3">
        <v>0.0</v>
      </c>
      <c r="C1128" s="3">
        <v>1.0</v>
      </c>
      <c r="D1128" s="1">
        <v>2.0</v>
      </c>
      <c r="E1128" s="4">
        <v>9.36667777777778</v>
      </c>
      <c r="F1128" s="4">
        <v>9.35001111111111</v>
      </c>
      <c r="G1128" s="5">
        <v>2.13617064259683</v>
      </c>
      <c r="H1128" s="5">
        <v>0.254576623129444</v>
      </c>
      <c r="I1128" s="5">
        <v>-0.228473334859236</v>
      </c>
      <c r="J1128" s="5">
        <v>0.0595864805065993</v>
      </c>
    </row>
    <row r="1129" ht="15.75" customHeight="1">
      <c r="A1129" s="3">
        <v>1127.0</v>
      </c>
      <c r="B1129" s="3">
        <v>0.0</v>
      </c>
      <c r="C1129" s="3">
        <v>1.0</v>
      </c>
      <c r="D1129" s="1">
        <v>2.0</v>
      </c>
      <c r="E1129" s="4">
        <v>9.37501111111111</v>
      </c>
      <c r="F1129" s="4">
        <v>9.35834444444444</v>
      </c>
      <c r="G1129" s="5">
        <v>2.13807453704763</v>
      </c>
      <c r="H1129" s="5">
        <v>0.254689868173856</v>
      </c>
      <c r="I1129" s="5">
        <v>-0.228473334859236</v>
      </c>
      <c r="J1129" s="5">
        <v>0.0594338902876323</v>
      </c>
    </row>
    <row r="1130" ht="15.75" customHeight="1">
      <c r="A1130" s="3">
        <v>1128.0</v>
      </c>
      <c r="B1130" s="3">
        <v>0.0</v>
      </c>
      <c r="C1130" s="3">
        <v>1.0</v>
      </c>
      <c r="D1130" s="1">
        <v>2.0</v>
      </c>
      <c r="E1130" s="4">
        <v>9.38334444444445</v>
      </c>
      <c r="F1130" s="4">
        <v>9.36667777777778</v>
      </c>
      <c r="G1130" s="5">
        <v>2.13997843159253</v>
      </c>
      <c r="H1130" s="5">
        <v>0.254803006216155</v>
      </c>
      <c r="I1130" s="5">
        <v>-0.228458075837339</v>
      </c>
      <c r="J1130" s="5">
        <v>0.0592813000686654</v>
      </c>
    </row>
    <row r="1131" ht="15.75" customHeight="1">
      <c r="A1131" s="3">
        <v>1129.0</v>
      </c>
      <c r="B1131" s="3">
        <v>0.0</v>
      </c>
      <c r="C1131" s="3">
        <v>1.0</v>
      </c>
      <c r="D1131" s="1">
        <v>2.0</v>
      </c>
      <c r="E1131" s="4">
        <v>9.39167777777778</v>
      </c>
      <c r="F1131" s="4">
        <v>9.37501111111111</v>
      </c>
      <c r="G1131" s="5">
        <v>2.14188232654307</v>
      </c>
      <c r="H1131" s="5">
        <v>0.254916031077736</v>
      </c>
      <c r="I1131" s="5">
        <v>-0.228473334859236</v>
      </c>
      <c r="J1131" s="5">
        <v>0.0594338902876323</v>
      </c>
    </row>
    <row r="1132" ht="15.75" customHeight="1">
      <c r="A1132" s="3">
        <v>1130.0</v>
      </c>
      <c r="B1132" s="3">
        <v>0.0</v>
      </c>
      <c r="C1132" s="3">
        <v>1.0</v>
      </c>
      <c r="D1132" s="1">
        <v>2.0</v>
      </c>
      <c r="E1132" s="4">
        <v>9.40001111111111</v>
      </c>
      <c r="F1132" s="4">
        <v>9.38334444444445</v>
      </c>
      <c r="G1132" s="5">
        <v>2.14378622182422</v>
      </c>
      <c r="H1132" s="5">
        <v>0.25502892338764</v>
      </c>
      <c r="I1132" s="5">
        <v>-0.228458075837339</v>
      </c>
      <c r="J1132" s="5">
        <v>0.0592813000686654</v>
      </c>
    </row>
    <row r="1133" ht="15.75" customHeight="1">
      <c r="A1133" s="3">
        <v>1131.0</v>
      </c>
      <c r="B1133" s="3">
        <v>0.0</v>
      </c>
      <c r="C1133" s="3">
        <v>1.0</v>
      </c>
      <c r="D1133" s="1">
        <v>2.0</v>
      </c>
      <c r="E1133" s="4">
        <v>9.40834444444445</v>
      </c>
      <c r="F1133" s="4">
        <v>9.39167777777778</v>
      </c>
      <c r="G1133" s="5">
        <v>2.14569011708629</v>
      </c>
      <c r="H1133" s="5">
        <v>0.255141722829194</v>
      </c>
      <c r="I1133" s="5">
        <v>-0.228442816815442</v>
      </c>
      <c r="J1133" s="5">
        <v>0.0592813000686654</v>
      </c>
    </row>
    <row r="1134" ht="15.75" customHeight="1">
      <c r="A1134" s="3">
        <v>1132.0</v>
      </c>
      <c r="B1134" s="3">
        <v>0.0</v>
      </c>
      <c r="C1134" s="3">
        <v>1.0</v>
      </c>
      <c r="D1134" s="1">
        <v>2.0</v>
      </c>
      <c r="E1134" s="4">
        <v>9.41667777777778</v>
      </c>
      <c r="F1134" s="4">
        <v>9.40001111111111</v>
      </c>
      <c r="G1134" s="5">
        <v>2.14759401176343</v>
      </c>
      <c r="H1134" s="5">
        <v>0.255254394118143</v>
      </c>
      <c r="I1134" s="5">
        <v>-0.228442816815442</v>
      </c>
      <c r="J1134" s="5">
        <v>0.0591287098496984</v>
      </c>
    </row>
    <row r="1135" ht="15.75" customHeight="1">
      <c r="A1135" s="3">
        <v>1133.0</v>
      </c>
      <c r="B1135" s="3">
        <v>0.0</v>
      </c>
      <c r="C1135" s="3">
        <v>1.0</v>
      </c>
      <c r="D1135" s="1">
        <v>2.0</v>
      </c>
      <c r="E1135" s="4">
        <v>9.42501111111111</v>
      </c>
      <c r="F1135" s="4">
        <v>9.40834444444445</v>
      </c>
      <c r="G1135" s="5">
        <v>2.14949790664403</v>
      </c>
      <c r="H1135" s="5">
        <v>0.255366926066916</v>
      </c>
      <c r="I1135" s="5">
        <v>-0.228473334859236</v>
      </c>
      <c r="J1135" s="5">
        <v>0.0589761196307315</v>
      </c>
    </row>
    <row r="1136" ht="15.75" customHeight="1">
      <c r="A1136" s="3">
        <v>1134.0</v>
      </c>
      <c r="B1136" s="3">
        <v>0.0</v>
      </c>
      <c r="C1136" s="3">
        <v>1.0</v>
      </c>
      <c r="D1136" s="1">
        <v>2.0</v>
      </c>
      <c r="E1136" s="4">
        <v>9.43334444444444</v>
      </c>
      <c r="F1136" s="4">
        <v>9.41667777777778</v>
      </c>
      <c r="G1136" s="5">
        <v>2.15140180077185</v>
      </c>
      <c r="H1136" s="5">
        <v>0.255479328209116</v>
      </c>
      <c r="I1136" s="5">
        <v>-0.228488593881132</v>
      </c>
      <c r="J1136" s="5">
        <v>0.0589761196307315</v>
      </c>
    </row>
    <row r="1137" ht="15.75" customHeight="1">
      <c r="A1137" s="3">
        <v>1135.0</v>
      </c>
      <c r="B1137" s="3">
        <v>0.0</v>
      </c>
      <c r="C1137" s="3">
        <v>1.0</v>
      </c>
      <c r="D1137" s="1">
        <v>2.0</v>
      </c>
      <c r="E1137" s="4">
        <v>9.44167777777778</v>
      </c>
      <c r="F1137" s="4">
        <v>9.42501111111111</v>
      </c>
      <c r="G1137" s="5">
        <v>2.15330569524427</v>
      </c>
      <c r="H1137" s="5">
        <v>0.255591574461214</v>
      </c>
      <c r="I1137" s="5">
        <v>-0.228442816815442</v>
      </c>
      <c r="J1137" s="5">
        <v>0.0589761196307315</v>
      </c>
    </row>
    <row r="1138" ht="15.75" customHeight="1">
      <c r="A1138" s="3">
        <v>1136.0</v>
      </c>
      <c r="B1138" s="3">
        <v>0.0</v>
      </c>
      <c r="C1138" s="3">
        <v>1.0</v>
      </c>
      <c r="D1138" s="1">
        <v>2.0</v>
      </c>
      <c r="E1138" s="4">
        <v>9.45001111111111</v>
      </c>
      <c r="F1138" s="4">
        <v>9.43334444444444</v>
      </c>
      <c r="G1138" s="5">
        <v>2.15520959032324</v>
      </c>
      <c r="H1138" s="5">
        <v>0.255703687789369</v>
      </c>
      <c r="I1138" s="5">
        <v>-0.228488593881132</v>
      </c>
      <c r="J1138" s="5">
        <v>0.0589761196307315</v>
      </c>
    </row>
    <row r="1139" ht="15.75" customHeight="1">
      <c r="A1139" s="3">
        <v>1137.0</v>
      </c>
      <c r="B1139" s="3">
        <v>0.0</v>
      </c>
      <c r="C1139" s="3">
        <v>1.0</v>
      </c>
      <c r="D1139" s="1">
        <v>2.0</v>
      </c>
      <c r="E1139" s="4">
        <v>9.45834444444444</v>
      </c>
      <c r="F1139" s="4">
        <v>9.44167777777778</v>
      </c>
      <c r="G1139" s="5">
        <v>2.15711348337275</v>
      </c>
      <c r="H1139" s="5">
        <v>0.25581563869739</v>
      </c>
      <c r="I1139" s="5">
        <v>-0.228503852903029</v>
      </c>
      <c r="J1139" s="5">
        <v>0.0588235294117645</v>
      </c>
    </row>
    <row r="1140" ht="15.75" customHeight="1">
      <c r="A1140" s="3">
        <v>1138.0</v>
      </c>
      <c r="B1140" s="3">
        <v>0.0</v>
      </c>
      <c r="C1140" s="3">
        <v>1.0</v>
      </c>
      <c r="D1140" s="1">
        <v>2.0</v>
      </c>
      <c r="E1140" s="4">
        <v>9.46667777777778</v>
      </c>
      <c r="F1140" s="4">
        <v>9.45001111111111</v>
      </c>
      <c r="G1140" s="5">
        <v>2.15901737712673</v>
      </c>
      <c r="H1140" s="5">
        <v>0.255927431025707</v>
      </c>
      <c r="I1140" s="5">
        <v>-0.228473334859236</v>
      </c>
      <c r="J1140" s="5">
        <v>0.0588235294117645</v>
      </c>
    </row>
    <row r="1141" ht="15.75" customHeight="1">
      <c r="A1141" s="3">
        <v>1139.0</v>
      </c>
      <c r="B1141" s="3">
        <v>0.0</v>
      </c>
      <c r="C1141" s="3">
        <v>1.0</v>
      </c>
      <c r="D1141" s="1">
        <v>2.0</v>
      </c>
      <c r="E1141" s="4">
        <v>9.47501111111111</v>
      </c>
      <c r="F1141" s="4">
        <v>9.45834444444444</v>
      </c>
      <c r="G1141" s="5">
        <v>2.16092127178734</v>
      </c>
      <c r="H1141" s="5">
        <v>0.256039059748863</v>
      </c>
      <c r="I1141" s="5">
        <v>-0.228458075837339</v>
      </c>
      <c r="J1141" s="5">
        <v>0.0585183489738306</v>
      </c>
    </row>
    <row r="1142" ht="15.75" customHeight="1">
      <c r="A1142" s="3">
        <v>1140.0</v>
      </c>
      <c r="B1142" s="3">
        <v>0.0</v>
      </c>
      <c r="C1142" s="3">
        <v>1.0</v>
      </c>
      <c r="D1142" s="1">
        <v>2.0</v>
      </c>
      <c r="E1142" s="4">
        <v>9.48334444444444</v>
      </c>
      <c r="F1142" s="4">
        <v>9.46667777777778</v>
      </c>
      <c r="G1142" s="5">
        <v>2.16282516581089</v>
      </c>
      <c r="H1142" s="5">
        <v>0.256150569032262</v>
      </c>
      <c r="I1142" s="5">
        <v>-0.228503852903029</v>
      </c>
      <c r="J1142" s="5">
        <v>0.0585183489738306</v>
      </c>
    </row>
    <row r="1143" ht="15.75" customHeight="1">
      <c r="A1143" s="3">
        <v>1141.0</v>
      </c>
      <c r="B1143" s="3">
        <v>0.0</v>
      </c>
      <c r="C1143" s="3">
        <v>1.0</v>
      </c>
      <c r="D1143" s="1">
        <v>2.0</v>
      </c>
      <c r="E1143" s="4">
        <v>9.49167777777778</v>
      </c>
      <c r="F1143" s="4">
        <v>9.47501111111111</v>
      </c>
      <c r="G1143" s="5">
        <v>2.16472905902317</v>
      </c>
      <c r="H1143" s="5">
        <v>0.256261923327633</v>
      </c>
      <c r="I1143" s="5">
        <v>-0.228534370946822</v>
      </c>
      <c r="J1143" s="5">
        <v>0.0583657587548636</v>
      </c>
    </row>
    <row r="1144" ht="15.75" customHeight="1">
      <c r="A1144" s="3">
        <v>1142.0</v>
      </c>
      <c r="B1144" s="3">
        <v>0.0</v>
      </c>
      <c r="C1144" s="3">
        <v>1.0</v>
      </c>
      <c r="D1144" s="1">
        <v>2.0</v>
      </c>
      <c r="E1144" s="4">
        <v>9.50001111111111</v>
      </c>
      <c r="F1144" s="4">
        <v>9.48334444444444</v>
      </c>
      <c r="G1144" s="5">
        <v>2.16663295362656</v>
      </c>
      <c r="H1144" s="5">
        <v>0.256373159175185</v>
      </c>
      <c r="I1144" s="5">
        <v>-0.228519111924926</v>
      </c>
      <c r="J1144" s="5">
        <v>0.0583657587548636</v>
      </c>
    </row>
    <row r="1145" ht="15.75" customHeight="1">
      <c r="A1145" s="3">
        <v>1143.0</v>
      </c>
      <c r="B1145" s="3">
        <v>0.0</v>
      </c>
      <c r="C1145" s="3">
        <v>1.0</v>
      </c>
      <c r="D1145" s="1">
        <v>2.0</v>
      </c>
      <c r="E1145" s="4">
        <v>9.50834444444445</v>
      </c>
      <c r="F1145" s="4">
        <v>9.49167777777778</v>
      </c>
      <c r="G1145" s="5">
        <v>2.16853684707154</v>
      </c>
      <c r="H1145" s="5">
        <v>0.256484268385129</v>
      </c>
      <c r="I1145" s="5">
        <v>-0.228473334859236</v>
      </c>
      <c r="J1145" s="5">
        <v>0.0582131685358966</v>
      </c>
    </row>
    <row r="1146" ht="15.75" customHeight="1">
      <c r="A1146" s="3">
        <v>1144.0</v>
      </c>
      <c r="B1146" s="3">
        <v>0.0</v>
      </c>
      <c r="C1146" s="3">
        <v>1.0</v>
      </c>
      <c r="D1146" s="1">
        <v>2.0</v>
      </c>
      <c r="E1146" s="4">
        <v>9.51667777777778</v>
      </c>
      <c r="F1146" s="4">
        <v>9.50001111111111</v>
      </c>
      <c r="G1146" s="5">
        <v>2.17044074077465</v>
      </c>
      <c r="H1146" s="5">
        <v>0.256595265374664</v>
      </c>
      <c r="I1146" s="5">
        <v>-0.228503852903029</v>
      </c>
      <c r="J1146" s="5">
        <v>0.0583657587548636</v>
      </c>
    </row>
    <row r="1147" ht="15.75" customHeight="1">
      <c r="A1147" s="3">
        <v>1145.0</v>
      </c>
      <c r="B1147" s="3">
        <v>0.0</v>
      </c>
      <c r="C1147" s="3">
        <v>1.0</v>
      </c>
      <c r="D1147" s="1">
        <v>2.0</v>
      </c>
      <c r="E1147" s="4">
        <v>9.52501111111111</v>
      </c>
      <c r="F1147" s="4">
        <v>9.50834444444445</v>
      </c>
      <c r="G1147" s="5">
        <v>2.17234463455914</v>
      </c>
      <c r="H1147" s="5">
        <v>0.256706139770977</v>
      </c>
      <c r="I1147" s="5">
        <v>-0.228442816815442</v>
      </c>
      <c r="J1147" s="5">
        <v>0.0583657587548636</v>
      </c>
    </row>
    <row r="1148" ht="15.75" customHeight="1">
      <c r="A1148" s="3">
        <v>1146.0</v>
      </c>
      <c r="B1148" s="3">
        <v>0.0</v>
      </c>
      <c r="C1148" s="3">
        <v>1.0</v>
      </c>
      <c r="D1148" s="1">
        <v>2.0</v>
      </c>
      <c r="E1148" s="4">
        <v>9.53334444444445</v>
      </c>
      <c r="F1148" s="4">
        <v>9.51667777777778</v>
      </c>
      <c r="G1148" s="5">
        <v>2.17424852876326</v>
      </c>
      <c r="H1148" s="5">
        <v>0.256816912900336</v>
      </c>
      <c r="I1148" s="5">
        <v>-0.228503852903029</v>
      </c>
      <c r="J1148" s="5">
        <v>0.0582131685358966</v>
      </c>
    </row>
    <row r="1149" ht="15.75" customHeight="1">
      <c r="A1149" s="3">
        <v>1147.0</v>
      </c>
      <c r="B1149" s="3">
        <v>0.0</v>
      </c>
      <c r="C1149" s="3">
        <v>1.0</v>
      </c>
      <c r="D1149" s="1">
        <v>2.0</v>
      </c>
      <c r="E1149" s="4">
        <v>9.54167777777778</v>
      </c>
      <c r="F1149" s="4">
        <v>9.52501111111111</v>
      </c>
      <c r="G1149" s="5">
        <v>2.17615242402533</v>
      </c>
      <c r="H1149" s="5">
        <v>0.256927573078627</v>
      </c>
      <c r="I1149" s="5">
        <v>-0.228519111924926</v>
      </c>
      <c r="J1149" s="5">
        <v>0.0580605783169297</v>
      </c>
    </row>
    <row r="1150" ht="15.75" customHeight="1">
      <c r="A1150" s="3">
        <v>1148.0</v>
      </c>
      <c r="B1150" s="3">
        <v>0.0</v>
      </c>
      <c r="C1150" s="3">
        <v>1.0</v>
      </c>
      <c r="D1150" s="1">
        <v>2.0</v>
      </c>
      <c r="E1150" s="4">
        <v>9.55001111111111</v>
      </c>
      <c r="F1150" s="4">
        <v>9.53334444444445</v>
      </c>
      <c r="G1150" s="5">
        <v>2.17805631918313</v>
      </c>
      <c r="H1150" s="5">
        <v>0.257038146969655</v>
      </c>
      <c r="I1150" s="5">
        <v>-0.228458075837339</v>
      </c>
      <c r="J1150" s="5">
        <v>0.0579079880979627</v>
      </c>
    </row>
    <row r="1151" ht="15.75" customHeight="1">
      <c r="A1151" s="3">
        <v>1149.0</v>
      </c>
      <c r="B1151" s="3">
        <v>0.0</v>
      </c>
      <c r="C1151" s="3">
        <v>1.0</v>
      </c>
      <c r="D1151" s="1">
        <v>2.0</v>
      </c>
      <c r="E1151" s="4">
        <v>9.55834444444444</v>
      </c>
      <c r="F1151" s="4">
        <v>9.54167777777778</v>
      </c>
      <c r="G1151" s="5">
        <v>2.17996021373566</v>
      </c>
      <c r="H1151" s="5">
        <v>0.257148622533449</v>
      </c>
      <c r="I1151" s="5">
        <v>-0.228473334859236</v>
      </c>
      <c r="J1151" s="5">
        <v>0.0580605783169297</v>
      </c>
    </row>
    <row r="1152" ht="15.75" customHeight="1">
      <c r="A1152" s="3">
        <v>1150.0</v>
      </c>
      <c r="B1152" s="3">
        <v>0.0</v>
      </c>
      <c r="C1152" s="3">
        <v>1.0</v>
      </c>
      <c r="D1152" s="1">
        <v>2.0</v>
      </c>
      <c r="E1152" s="4">
        <v>9.56667777777778</v>
      </c>
      <c r="F1152" s="4">
        <v>9.55001111111111</v>
      </c>
      <c r="G1152" s="5">
        <v>2.18186410807075</v>
      </c>
      <c r="H1152" s="5">
        <v>0.257259009089393</v>
      </c>
      <c r="I1152" s="5">
        <v>-0.228488593881132</v>
      </c>
      <c r="J1152" s="5">
        <v>0.0580605783169297</v>
      </c>
    </row>
    <row r="1153" ht="15.75" customHeight="1">
      <c r="A1153" s="3">
        <v>1151.0</v>
      </c>
      <c r="B1153" s="3">
        <v>0.0</v>
      </c>
      <c r="C1153" s="3">
        <v>1.0</v>
      </c>
      <c r="D1153" s="1">
        <v>2.0</v>
      </c>
      <c r="E1153" s="4">
        <v>9.57501111111111</v>
      </c>
      <c r="F1153" s="4">
        <v>9.55834444444444</v>
      </c>
      <c r="G1153" s="5">
        <v>2.18376800275171</v>
      </c>
      <c r="H1153" s="5">
        <v>0.257369305604072</v>
      </c>
      <c r="I1153" s="5">
        <v>-0.228458075837339</v>
      </c>
      <c r="J1153" s="5">
        <v>0.0579079880979627</v>
      </c>
    </row>
    <row r="1154" ht="15.75" customHeight="1">
      <c r="A1154" s="3">
        <v>1152.0</v>
      </c>
      <c r="B1154" s="3">
        <v>0.0</v>
      </c>
      <c r="C1154" s="3">
        <v>1.0</v>
      </c>
      <c r="D1154" s="1">
        <v>2.0</v>
      </c>
      <c r="E1154" s="4">
        <v>9.58334444444444</v>
      </c>
      <c r="F1154" s="4">
        <v>9.56667777777778</v>
      </c>
      <c r="G1154" s="5">
        <v>2.18567189784339</v>
      </c>
      <c r="H1154" s="5">
        <v>0.257479528158271</v>
      </c>
      <c r="I1154" s="5">
        <v>-0.228473334859236</v>
      </c>
      <c r="J1154" s="5">
        <v>0.0579079880979627</v>
      </c>
    </row>
    <row r="1155" ht="15.75" customHeight="1">
      <c r="A1155" s="3">
        <v>1153.0</v>
      </c>
      <c r="B1155" s="3">
        <v>0.0</v>
      </c>
      <c r="C1155" s="3">
        <v>1.0</v>
      </c>
      <c r="D1155" s="1">
        <v>2.0</v>
      </c>
      <c r="E1155" s="4">
        <v>9.59167777777778</v>
      </c>
      <c r="F1155" s="4">
        <v>9.57501111111111</v>
      </c>
      <c r="G1155" s="5">
        <v>2.18757579111289</v>
      </c>
      <c r="H1155" s="5">
        <v>0.257589671103619</v>
      </c>
      <c r="I1155" s="5">
        <v>-0.228488593881132</v>
      </c>
      <c r="J1155" s="5">
        <v>0.0579079880979627</v>
      </c>
    </row>
    <row r="1156" ht="15.75" customHeight="1">
      <c r="A1156" s="3">
        <v>1154.0</v>
      </c>
      <c r="B1156" s="3">
        <v>0.0</v>
      </c>
      <c r="C1156" s="3">
        <v>1.0</v>
      </c>
      <c r="D1156" s="1">
        <v>2.0</v>
      </c>
      <c r="E1156" s="4">
        <v>9.60001111111111</v>
      </c>
      <c r="F1156" s="4">
        <v>9.58334444444444</v>
      </c>
      <c r="G1156" s="5">
        <v>2.1894796843595</v>
      </c>
      <c r="H1156" s="5">
        <v>0.257699724956401</v>
      </c>
      <c r="I1156" s="5">
        <v>-0.228488593881132</v>
      </c>
      <c r="J1156" s="5">
        <v>0.0577553978789958</v>
      </c>
    </row>
    <row r="1157" ht="15.75" customHeight="1">
      <c r="A1157" s="3">
        <v>1155.0</v>
      </c>
      <c r="B1157" s="3">
        <v>0.0</v>
      </c>
      <c r="C1157" s="3">
        <v>1.0</v>
      </c>
      <c r="D1157" s="1">
        <v>2.0</v>
      </c>
      <c r="E1157" s="4">
        <v>9.60834444444444</v>
      </c>
      <c r="F1157" s="4">
        <v>9.59167777777778</v>
      </c>
      <c r="G1157" s="5">
        <v>2.19138357822919</v>
      </c>
      <c r="H1157" s="5">
        <v>0.257809699340523</v>
      </c>
      <c r="I1157" s="5">
        <v>-0.228442816815442</v>
      </c>
      <c r="J1157" s="5">
        <v>0.0576028076600288</v>
      </c>
    </row>
    <row r="1158" ht="15.75" customHeight="1">
      <c r="A1158" s="3">
        <v>1156.0</v>
      </c>
      <c r="B1158" s="3">
        <v>0.0</v>
      </c>
      <c r="C1158" s="3">
        <v>1.0</v>
      </c>
      <c r="D1158" s="1">
        <v>2.0</v>
      </c>
      <c r="E1158" s="4">
        <v>9.61667777777778</v>
      </c>
      <c r="F1158" s="4">
        <v>9.60001111111111</v>
      </c>
      <c r="G1158" s="5">
        <v>2.19328747215991</v>
      </c>
      <c r="H1158" s="5">
        <v>0.257919585121548</v>
      </c>
      <c r="I1158" s="5">
        <v>-0.228458075837339</v>
      </c>
      <c r="J1158" s="5">
        <v>0.0577553978789958</v>
      </c>
    </row>
    <row r="1159" ht="15.75" customHeight="1">
      <c r="A1159" s="3">
        <v>1157.0</v>
      </c>
      <c r="B1159" s="3">
        <v>0.0</v>
      </c>
      <c r="C1159" s="3">
        <v>1.0</v>
      </c>
      <c r="D1159" s="1">
        <v>2.0</v>
      </c>
      <c r="E1159" s="4">
        <v>9.62501111111111</v>
      </c>
      <c r="F1159" s="4">
        <v>9.60834444444444</v>
      </c>
      <c r="G1159" s="5">
        <v>2.19519136549808</v>
      </c>
      <c r="H1159" s="5">
        <v>0.258029346042772</v>
      </c>
      <c r="I1159" s="5">
        <v>-0.228427557793545</v>
      </c>
      <c r="J1159" s="5">
        <v>0.0576028076600288</v>
      </c>
    </row>
    <row r="1160" ht="15.75" customHeight="1">
      <c r="A1160" s="3">
        <v>1158.0</v>
      </c>
      <c r="B1160" s="3">
        <v>0.0</v>
      </c>
      <c r="C1160" s="3">
        <v>1.0</v>
      </c>
      <c r="D1160" s="1">
        <v>2.0</v>
      </c>
      <c r="E1160" s="4">
        <v>9.63334444444445</v>
      </c>
      <c r="F1160" s="4">
        <v>9.61667777777778</v>
      </c>
      <c r="G1160" s="5">
        <v>2.19709525925587</v>
      </c>
      <c r="H1160" s="5">
        <v>0.258139018090644</v>
      </c>
      <c r="I1160" s="5">
        <v>-0.228473334859236</v>
      </c>
      <c r="J1160" s="5">
        <v>0.0576028076600288</v>
      </c>
    </row>
    <row r="1161" ht="15.75" customHeight="1">
      <c r="A1161" s="3">
        <v>1159.0</v>
      </c>
      <c r="B1161" s="3">
        <v>0.0</v>
      </c>
      <c r="C1161" s="3">
        <v>1.0</v>
      </c>
      <c r="D1161" s="1">
        <v>2.0</v>
      </c>
      <c r="E1161" s="4">
        <v>9.64167777777778</v>
      </c>
      <c r="F1161" s="4">
        <v>9.62501111111111</v>
      </c>
      <c r="G1161" s="5">
        <v>2.19899915547672</v>
      </c>
      <c r="H1161" s="5">
        <v>0.258248610195908</v>
      </c>
      <c r="I1161" s="5">
        <v>-0.228458075837339</v>
      </c>
      <c r="J1161" s="5">
        <v>0.0574502174410618</v>
      </c>
    </row>
    <row r="1162" ht="15.75" customHeight="1">
      <c r="A1162" s="3">
        <v>1160.0</v>
      </c>
      <c r="B1162" s="3">
        <v>0.0</v>
      </c>
      <c r="C1162" s="3">
        <v>1.0</v>
      </c>
      <c r="D1162" s="1">
        <v>2.0</v>
      </c>
      <c r="E1162" s="4">
        <v>9.65001111111111</v>
      </c>
      <c r="F1162" s="4">
        <v>9.63334444444445</v>
      </c>
      <c r="G1162" s="5">
        <v>2.2009030499237</v>
      </c>
      <c r="H1162" s="5">
        <v>0.258358123470294</v>
      </c>
      <c r="I1162" s="5">
        <v>-0.228488593881132</v>
      </c>
      <c r="J1162" s="5">
        <v>0.0576028076600288</v>
      </c>
    </row>
    <row r="1163" ht="15.75" customHeight="1">
      <c r="A1163" s="3">
        <v>1161.0</v>
      </c>
      <c r="B1163" s="3">
        <v>0.0</v>
      </c>
      <c r="C1163" s="3">
        <v>1.0</v>
      </c>
      <c r="D1163" s="1">
        <v>2.0</v>
      </c>
      <c r="E1163" s="4">
        <v>9.65834444444445</v>
      </c>
      <c r="F1163" s="4">
        <v>9.64167777777778</v>
      </c>
      <c r="G1163" s="5">
        <v>2.20280694344498</v>
      </c>
      <c r="H1163" s="5">
        <v>0.258467543725178</v>
      </c>
      <c r="I1163" s="5">
        <v>-0.228473334859236</v>
      </c>
      <c r="J1163" s="5">
        <v>0.0574502174410618</v>
      </c>
    </row>
    <row r="1164" ht="15.75" customHeight="1">
      <c r="A1164" s="3">
        <v>1162.0</v>
      </c>
      <c r="B1164" s="3">
        <v>0.0</v>
      </c>
      <c r="C1164" s="3">
        <v>1.0</v>
      </c>
      <c r="D1164" s="1">
        <v>2.0</v>
      </c>
      <c r="E1164" s="4">
        <v>9.66667777777778</v>
      </c>
      <c r="F1164" s="4">
        <v>9.65001111111111</v>
      </c>
      <c r="G1164" s="5">
        <v>2.20471083772793</v>
      </c>
      <c r="H1164" s="5">
        <v>0.258576904565107</v>
      </c>
      <c r="I1164" s="5">
        <v>-0.228488593881132</v>
      </c>
      <c r="J1164" s="5">
        <v>0.0574502174410618</v>
      </c>
    </row>
    <row r="1165" ht="15.75" customHeight="1">
      <c r="A1165" s="3">
        <v>1163.0</v>
      </c>
      <c r="B1165" s="3">
        <v>0.0</v>
      </c>
      <c r="C1165" s="3">
        <v>1.0</v>
      </c>
      <c r="D1165" s="1">
        <v>2.0</v>
      </c>
      <c r="E1165" s="4">
        <v>9.67501111111111</v>
      </c>
      <c r="F1165" s="4">
        <v>9.65834444444445</v>
      </c>
      <c r="G1165" s="5">
        <v>2.20661473250426</v>
      </c>
      <c r="H1165" s="5">
        <v>0.258686166173495</v>
      </c>
      <c r="I1165" s="5">
        <v>-0.228519111924926</v>
      </c>
      <c r="J1165" s="5">
        <v>0.0574502174410618</v>
      </c>
    </row>
    <row r="1166" ht="15.75" customHeight="1">
      <c r="A1166" s="3">
        <v>1164.0</v>
      </c>
      <c r="B1166" s="3">
        <v>0.0</v>
      </c>
      <c r="C1166" s="3">
        <v>1.0</v>
      </c>
      <c r="D1166" s="1">
        <v>2.0</v>
      </c>
      <c r="E1166" s="4">
        <v>9.68334444444444</v>
      </c>
      <c r="F1166" s="4">
        <v>9.66667777777778</v>
      </c>
      <c r="G1166" s="5">
        <v>2.20851862652399</v>
      </c>
      <c r="H1166" s="5">
        <v>0.258795369731384</v>
      </c>
      <c r="I1166" s="5">
        <v>-0.228397039749752</v>
      </c>
      <c r="J1166" s="5">
        <v>0.0571450370031279</v>
      </c>
    </row>
    <row r="1167" ht="15.75" customHeight="1">
      <c r="A1167" s="3">
        <v>1165.0</v>
      </c>
      <c r="B1167" s="3">
        <v>0.0</v>
      </c>
      <c r="C1167" s="3">
        <v>1.0</v>
      </c>
      <c r="D1167" s="1">
        <v>2.0</v>
      </c>
      <c r="E1167" s="4">
        <v>9.69167777777778</v>
      </c>
      <c r="F1167" s="4">
        <v>9.67501111111111</v>
      </c>
      <c r="G1167" s="5">
        <v>2.21042252207218</v>
      </c>
      <c r="H1167" s="5">
        <v>0.25890448777061</v>
      </c>
      <c r="I1167" s="5">
        <v>-0.228503852903029</v>
      </c>
      <c r="J1167" s="5">
        <v>0.0572976272220949</v>
      </c>
    </row>
    <row r="1168" ht="15.75" customHeight="1">
      <c r="A1168" s="3">
        <v>1166.0</v>
      </c>
      <c r="B1168" s="3">
        <v>0.0</v>
      </c>
      <c r="C1168" s="3">
        <v>1.0</v>
      </c>
      <c r="D1168" s="1">
        <v>2.0</v>
      </c>
      <c r="E1168" s="4">
        <v>9.70001111111111</v>
      </c>
      <c r="F1168" s="4">
        <v>9.68334444444444</v>
      </c>
      <c r="G1168" s="5">
        <v>2.21232641578927</v>
      </c>
      <c r="H1168" s="5">
        <v>0.259013518938159</v>
      </c>
      <c r="I1168" s="5">
        <v>-0.228427557793545</v>
      </c>
      <c r="J1168" s="5">
        <v>0.0572976272220949</v>
      </c>
    </row>
    <row r="1169" ht="15.75" customHeight="1">
      <c r="A1169" s="3">
        <v>1167.0</v>
      </c>
      <c r="B1169" s="3">
        <v>0.0</v>
      </c>
      <c r="C1169" s="3">
        <v>1.0</v>
      </c>
      <c r="D1169" s="1">
        <v>2.0</v>
      </c>
      <c r="E1169" s="4">
        <v>9.70834444444444</v>
      </c>
      <c r="F1169" s="4">
        <v>9.69167777777778</v>
      </c>
      <c r="G1169" s="5">
        <v>2.21423031011419</v>
      </c>
      <c r="H1169" s="5">
        <v>0.259122456497937</v>
      </c>
      <c r="I1169" s="5">
        <v>-0.228519111924926</v>
      </c>
      <c r="J1169" s="5">
        <v>0.0571450370031279</v>
      </c>
    </row>
    <row r="1170" ht="15.75" customHeight="1">
      <c r="A1170" s="3">
        <v>1168.0</v>
      </c>
      <c r="B1170" s="3">
        <v>0.0</v>
      </c>
      <c r="C1170" s="3">
        <v>1.0</v>
      </c>
      <c r="D1170" s="1">
        <v>2.0</v>
      </c>
      <c r="E1170" s="4">
        <v>9.71667777777778</v>
      </c>
      <c r="F1170" s="4">
        <v>9.70001111111111</v>
      </c>
      <c r="G1170" s="5">
        <v>2.21613420460568</v>
      </c>
      <c r="H1170" s="5">
        <v>0.259231307686075</v>
      </c>
      <c r="I1170" s="5">
        <v>-0.228473334859236</v>
      </c>
      <c r="J1170" s="5">
        <v>0.0571450370031279</v>
      </c>
    </row>
    <row r="1171" ht="15.75" customHeight="1">
      <c r="A1171" s="3">
        <v>1169.0</v>
      </c>
      <c r="B1171" s="3">
        <v>0.0</v>
      </c>
      <c r="C1171" s="3">
        <v>1.0</v>
      </c>
      <c r="D1171" s="1">
        <v>2.0</v>
      </c>
      <c r="E1171" s="4">
        <v>9.72501111111111</v>
      </c>
      <c r="F1171" s="4">
        <v>9.70834444444444</v>
      </c>
      <c r="G1171" s="5">
        <v>2.21803809770988</v>
      </c>
      <c r="H1171" s="5">
        <v>0.25934009372107</v>
      </c>
      <c r="I1171" s="5">
        <v>-0.228519111924926</v>
      </c>
      <c r="J1171" s="5">
        <v>0.0571450370031279</v>
      </c>
    </row>
    <row r="1172" ht="15.75" customHeight="1">
      <c r="A1172" s="3">
        <v>1170.0</v>
      </c>
      <c r="B1172" s="3">
        <v>0.0</v>
      </c>
      <c r="C1172" s="3">
        <v>1.0</v>
      </c>
      <c r="D1172" s="1">
        <v>2.0</v>
      </c>
      <c r="E1172" s="4">
        <v>9.73334444444444</v>
      </c>
      <c r="F1172" s="4">
        <v>9.71667777777778</v>
      </c>
      <c r="G1172" s="5">
        <v>2.21994199190509</v>
      </c>
      <c r="H1172" s="5">
        <v>0.259448807191266</v>
      </c>
      <c r="I1172" s="5">
        <v>-0.228519111924926</v>
      </c>
      <c r="J1172" s="5">
        <v>0.0569924467841609</v>
      </c>
    </row>
    <row r="1173" ht="15.75" customHeight="1">
      <c r="A1173" s="3">
        <v>1171.0</v>
      </c>
      <c r="B1173" s="3">
        <v>0.0</v>
      </c>
      <c r="C1173" s="3">
        <v>1.0</v>
      </c>
      <c r="D1173" s="1">
        <v>2.0</v>
      </c>
      <c r="E1173" s="4">
        <v>9.74167777777778</v>
      </c>
      <c r="F1173" s="4">
        <v>9.72501111111111</v>
      </c>
      <c r="G1173" s="5">
        <v>2.22184588703619</v>
      </c>
      <c r="H1173" s="5">
        <v>0.259557432781885</v>
      </c>
      <c r="I1173" s="5">
        <v>-0.228458075837339</v>
      </c>
      <c r="J1173" s="5">
        <v>0.0569924467841609</v>
      </c>
    </row>
    <row r="1174" ht="15.75" customHeight="1">
      <c r="A1174" s="3">
        <v>1172.0</v>
      </c>
      <c r="B1174" s="3">
        <v>0.0</v>
      </c>
      <c r="C1174" s="3">
        <v>1.0</v>
      </c>
      <c r="D1174" s="1">
        <v>2.0</v>
      </c>
      <c r="E1174" s="4">
        <v>9.75001111111111</v>
      </c>
      <c r="F1174" s="4">
        <v>9.73334444444444</v>
      </c>
      <c r="G1174" s="5">
        <v>2.2237497812136</v>
      </c>
      <c r="H1174" s="5">
        <v>0.259665981720714</v>
      </c>
      <c r="I1174" s="5">
        <v>-0.228473334859236</v>
      </c>
      <c r="J1174" s="5">
        <v>0.0569924467841609</v>
      </c>
    </row>
    <row r="1175" ht="15.75" customHeight="1">
      <c r="A1175" s="3">
        <v>1173.0</v>
      </c>
      <c r="B1175" s="3">
        <v>0.0</v>
      </c>
      <c r="C1175" s="3">
        <v>1.0</v>
      </c>
      <c r="D1175" s="1">
        <v>2.0</v>
      </c>
      <c r="E1175" s="4">
        <v>9.75834444444445</v>
      </c>
      <c r="F1175" s="4">
        <v>9.74167777777778</v>
      </c>
      <c r="G1175" s="5">
        <v>2.2256536758704</v>
      </c>
      <c r="H1175" s="5">
        <v>0.259774448277396</v>
      </c>
      <c r="I1175" s="5">
        <v>-0.228488593881132</v>
      </c>
      <c r="J1175" s="5">
        <v>0.0569924467841609</v>
      </c>
    </row>
    <row r="1176" ht="15.75" customHeight="1">
      <c r="A1176" s="3">
        <v>1174.0</v>
      </c>
      <c r="B1176" s="3">
        <v>0.0</v>
      </c>
      <c r="C1176" s="3">
        <v>1.0</v>
      </c>
      <c r="D1176" s="1">
        <v>2.0</v>
      </c>
      <c r="E1176" s="4">
        <v>9.76667777777778</v>
      </c>
      <c r="F1176" s="4">
        <v>9.75001111111111</v>
      </c>
      <c r="G1176" s="5">
        <v>2.22755757020803</v>
      </c>
      <c r="H1176" s="5">
        <v>0.259882840926643</v>
      </c>
      <c r="I1176" s="5">
        <v>-0.228473334859236</v>
      </c>
      <c r="J1176" s="5">
        <v>0.0569924467841609</v>
      </c>
    </row>
    <row r="1177" ht="15.75" customHeight="1">
      <c r="A1177" s="3">
        <v>1175.0</v>
      </c>
      <c r="B1177" s="3">
        <v>0.0</v>
      </c>
      <c r="C1177" s="3">
        <v>1.0</v>
      </c>
      <c r="D1177" s="1">
        <v>2.0</v>
      </c>
      <c r="E1177" s="4">
        <v>9.77501111111111</v>
      </c>
      <c r="F1177" s="4">
        <v>9.75834444444445</v>
      </c>
      <c r="G1177" s="5">
        <v>2.22946146414766</v>
      </c>
      <c r="H1177" s="5">
        <v>0.259991173127544</v>
      </c>
      <c r="I1177" s="5">
        <v>-0.228442816815442</v>
      </c>
      <c r="J1177" s="5">
        <v>0.056839856565194</v>
      </c>
    </row>
    <row r="1178" ht="15.75" customHeight="1">
      <c r="A1178" s="3">
        <v>1176.0</v>
      </c>
      <c r="B1178" s="3">
        <v>0.0</v>
      </c>
      <c r="C1178" s="3">
        <v>1.0</v>
      </c>
      <c r="D1178" s="1">
        <v>2.0</v>
      </c>
      <c r="E1178" s="4">
        <v>9.78334444444445</v>
      </c>
      <c r="F1178" s="4">
        <v>9.76667777777778</v>
      </c>
      <c r="G1178" s="5">
        <v>2.23136535926731</v>
      </c>
      <c r="H1178" s="5">
        <v>0.260099428119837</v>
      </c>
      <c r="I1178" s="5">
        <v>-0.228427557793545</v>
      </c>
      <c r="J1178" s="5">
        <v>0.056839856565194</v>
      </c>
    </row>
    <row r="1179" ht="15.75" customHeight="1">
      <c r="A1179" s="3">
        <v>1177.0</v>
      </c>
      <c r="B1179" s="3">
        <v>0.0</v>
      </c>
      <c r="C1179" s="3">
        <v>1.0</v>
      </c>
      <c r="D1179" s="1">
        <v>2.0</v>
      </c>
      <c r="E1179" s="4">
        <v>9.79167777777778</v>
      </c>
      <c r="F1179" s="4">
        <v>9.77501111111111</v>
      </c>
      <c r="G1179" s="5">
        <v>2.2332692536876</v>
      </c>
      <c r="H1179" s="5">
        <v>0.260207620222188</v>
      </c>
      <c r="I1179" s="5">
        <v>-0.228442816815442</v>
      </c>
      <c r="J1179" s="5">
        <v>0.056687266346227</v>
      </c>
    </row>
    <row r="1180" ht="15.75" customHeight="1">
      <c r="A1180" s="3">
        <v>1178.0</v>
      </c>
      <c r="B1180" s="3">
        <v>0.0</v>
      </c>
      <c r="C1180" s="3">
        <v>1.0</v>
      </c>
      <c r="D1180" s="1">
        <v>2.0</v>
      </c>
      <c r="E1180" s="4">
        <v>9.80001111111111</v>
      </c>
      <c r="F1180" s="4">
        <v>9.78334444444445</v>
      </c>
      <c r="G1180" s="5">
        <v>2.23517314811042</v>
      </c>
      <c r="H1180" s="5">
        <v>0.260315737081615</v>
      </c>
      <c r="I1180" s="5">
        <v>-0.228488593881132</v>
      </c>
      <c r="J1180" s="5">
        <v>0.05653467612726</v>
      </c>
    </row>
    <row r="1181" ht="15.75" customHeight="1">
      <c r="A1181" s="3">
        <v>1179.0</v>
      </c>
      <c r="B1181" s="3">
        <v>0.0</v>
      </c>
      <c r="C1181" s="3">
        <v>1.0</v>
      </c>
      <c r="D1181" s="1">
        <v>2.0</v>
      </c>
      <c r="E1181" s="4">
        <v>9.80834444444444</v>
      </c>
      <c r="F1181" s="4">
        <v>9.79167777777778</v>
      </c>
      <c r="G1181" s="5">
        <v>2.23707704238575</v>
      </c>
      <c r="H1181" s="5">
        <v>0.26042379815597</v>
      </c>
      <c r="I1181" s="5">
        <v>-0.228534370946822</v>
      </c>
      <c r="J1181" s="5">
        <v>0.056839856565194</v>
      </c>
    </row>
    <row r="1182" ht="15.75" customHeight="1">
      <c r="A1182" s="3">
        <v>1180.0</v>
      </c>
      <c r="B1182" s="3">
        <v>0.0</v>
      </c>
      <c r="C1182" s="3">
        <v>1.0</v>
      </c>
      <c r="D1182" s="1">
        <v>2.0</v>
      </c>
      <c r="E1182" s="4">
        <v>9.81667777777778</v>
      </c>
      <c r="F1182" s="4">
        <v>9.80001111111111</v>
      </c>
      <c r="G1182" s="5">
        <v>2.23898093543526</v>
      </c>
      <c r="H1182" s="5">
        <v>0.260531773457846</v>
      </c>
      <c r="I1182" s="5">
        <v>-0.228473334859236</v>
      </c>
      <c r="J1182" s="5">
        <v>0.056687266346227</v>
      </c>
    </row>
    <row r="1183" ht="15.75" customHeight="1">
      <c r="A1183" s="3">
        <v>1181.0</v>
      </c>
      <c r="B1183" s="3">
        <v>0.0</v>
      </c>
      <c r="C1183" s="3">
        <v>1.0</v>
      </c>
      <c r="D1183" s="1">
        <v>2.0</v>
      </c>
      <c r="E1183" s="4">
        <v>9.82501111111111</v>
      </c>
      <c r="F1183" s="4">
        <v>9.80834444444444</v>
      </c>
      <c r="G1183" s="5">
        <v>2.24088482994329</v>
      </c>
      <c r="H1183" s="5">
        <v>0.260639729958253</v>
      </c>
      <c r="I1183" s="5">
        <v>-0.228458075837339</v>
      </c>
      <c r="J1183" s="5">
        <v>0.05653467612726</v>
      </c>
    </row>
    <row r="1184" ht="15.75" customHeight="1">
      <c r="A1184" s="3">
        <v>1182.0</v>
      </c>
      <c r="B1184" s="3">
        <v>0.0</v>
      </c>
      <c r="C1184" s="3">
        <v>1.0</v>
      </c>
      <c r="D1184" s="1">
        <v>2.0</v>
      </c>
      <c r="E1184" s="4">
        <v>9.83334444444444</v>
      </c>
      <c r="F1184" s="4">
        <v>9.81667777777778</v>
      </c>
      <c r="G1184" s="5">
        <v>2.2427887239732</v>
      </c>
      <c r="H1184" s="5">
        <v>0.260747567706525</v>
      </c>
      <c r="I1184" s="5">
        <v>-0.228488593881132</v>
      </c>
      <c r="J1184" s="5">
        <v>0.056687266346227</v>
      </c>
    </row>
    <row r="1185" ht="15.75" customHeight="1">
      <c r="A1185" s="3">
        <v>1183.0</v>
      </c>
      <c r="B1185" s="3">
        <v>0.0</v>
      </c>
      <c r="C1185" s="3">
        <v>1.0</v>
      </c>
      <c r="D1185" s="1">
        <v>2.0</v>
      </c>
      <c r="E1185" s="4">
        <v>9.84167777777778</v>
      </c>
      <c r="F1185" s="4">
        <v>9.82501111111111</v>
      </c>
      <c r="G1185" s="5">
        <v>2.24469261820274</v>
      </c>
      <c r="H1185" s="5">
        <v>0.260855343975801</v>
      </c>
      <c r="I1185" s="5">
        <v>-0.228488593881132</v>
      </c>
      <c r="J1185" s="5">
        <v>0.05653467612726</v>
      </c>
    </row>
    <row r="1186" ht="15.75" customHeight="1">
      <c r="A1186" s="3">
        <v>1184.0</v>
      </c>
      <c r="B1186" s="3">
        <v>0.0</v>
      </c>
      <c r="C1186" s="3">
        <v>1.0</v>
      </c>
      <c r="D1186" s="1">
        <v>2.0</v>
      </c>
      <c r="E1186" s="4">
        <v>9.85001111111111</v>
      </c>
      <c r="F1186" s="4">
        <v>9.83334444444444</v>
      </c>
      <c r="G1186" s="5">
        <v>2.24659651158287</v>
      </c>
      <c r="H1186" s="5">
        <v>0.260963049985892</v>
      </c>
      <c r="I1186" s="5">
        <v>-0.228503852903029</v>
      </c>
      <c r="J1186" s="5">
        <v>0.05653467612726</v>
      </c>
    </row>
    <row r="1187" ht="15.75" customHeight="1">
      <c r="A1187" s="3">
        <v>1185.0</v>
      </c>
      <c r="B1187" s="3">
        <v>0.0</v>
      </c>
      <c r="C1187" s="3">
        <v>1.0</v>
      </c>
      <c r="D1187" s="1">
        <v>2.0</v>
      </c>
      <c r="E1187" s="4">
        <v>9.85834444444444</v>
      </c>
      <c r="F1187" s="4">
        <v>9.84167777777778</v>
      </c>
      <c r="G1187" s="5">
        <v>2.2485004067127</v>
      </c>
      <c r="H1187" s="5">
        <v>0.261070702931657</v>
      </c>
      <c r="I1187" s="5">
        <v>-0.228458075837339</v>
      </c>
      <c r="J1187" s="5">
        <v>0.056687266346227</v>
      </c>
    </row>
    <row r="1188" ht="15.75" customHeight="1">
      <c r="A1188" s="3">
        <v>1186.0</v>
      </c>
      <c r="B1188" s="3">
        <v>0.0</v>
      </c>
      <c r="C1188" s="3">
        <v>1.0</v>
      </c>
      <c r="D1188" s="1">
        <v>2.0</v>
      </c>
      <c r="E1188" s="4">
        <v>9.86667777777778</v>
      </c>
      <c r="F1188" s="4">
        <v>9.85001111111111</v>
      </c>
      <c r="G1188" s="5">
        <v>2.25040430112027</v>
      </c>
      <c r="H1188" s="5">
        <v>0.261178278269468</v>
      </c>
      <c r="I1188" s="5">
        <v>-0.228427557793545</v>
      </c>
      <c r="J1188" s="5">
        <v>0.056687266346227</v>
      </c>
    </row>
    <row r="1189" ht="15.75" customHeight="1">
      <c r="A1189" s="3">
        <v>1187.0</v>
      </c>
      <c r="B1189" s="3">
        <v>0.0</v>
      </c>
      <c r="C1189" s="3">
        <v>1.0</v>
      </c>
      <c r="D1189" s="1">
        <v>2.0</v>
      </c>
      <c r="E1189" s="4">
        <v>9.87501111111111</v>
      </c>
      <c r="F1189" s="4">
        <v>9.85834444444444</v>
      </c>
      <c r="G1189" s="5">
        <v>2.25230819485644</v>
      </c>
      <c r="H1189" s="5">
        <v>0.261285795563889</v>
      </c>
      <c r="I1189" s="5">
        <v>-0.228488593881132</v>
      </c>
      <c r="J1189" s="5">
        <v>0.0563820859082931</v>
      </c>
    </row>
    <row r="1190" ht="15.75" customHeight="1">
      <c r="A1190" s="3">
        <v>1188.0</v>
      </c>
      <c r="B1190" s="3">
        <v>0.0</v>
      </c>
      <c r="C1190" s="3">
        <v>1.0</v>
      </c>
      <c r="D1190" s="1">
        <v>2.0</v>
      </c>
      <c r="E1190" s="4">
        <v>9.88334444444445</v>
      </c>
      <c r="F1190" s="4">
        <v>9.86667777777778</v>
      </c>
      <c r="G1190" s="5">
        <v>2.25421208950179</v>
      </c>
      <c r="H1190" s="5">
        <v>0.261393237084453</v>
      </c>
      <c r="I1190" s="5">
        <v>-0.228458075837339</v>
      </c>
      <c r="J1190" s="5">
        <v>0.0563820859082931</v>
      </c>
    </row>
    <row r="1191" ht="15.75" customHeight="1">
      <c r="A1191" s="3">
        <v>1189.0</v>
      </c>
      <c r="B1191" s="3">
        <v>0.0</v>
      </c>
      <c r="C1191" s="3">
        <v>1.0</v>
      </c>
      <c r="D1191" s="1">
        <v>2.0</v>
      </c>
      <c r="E1191" s="4">
        <v>9.89167777777778</v>
      </c>
      <c r="F1191" s="4">
        <v>9.87501111111111</v>
      </c>
      <c r="G1191" s="5">
        <v>2.25611598409374</v>
      </c>
      <c r="H1191" s="5">
        <v>0.261500623111832</v>
      </c>
      <c r="I1191" s="5">
        <v>-0.228473334859236</v>
      </c>
      <c r="J1191" s="5">
        <v>0.0562294956893261</v>
      </c>
    </row>
    <row r="1192" ht="15.75" customHeight="1">
      <c r="A1192" s="3">
        <v>1190.0</v>
      </c>
      <c r="B1192" s="3">
        <v>0.0</v>
      </c>
      <c r="C1192" s="3">
        <v>1.0</v>
      </c>
      <c r="D1192" s="1">
        <v>2.0</v>
      </c>
      <c r="E1192" s="4">
        <v>9.90001111111111</v>
      </c>
      <c r="F1192" s="4">
        <v>9.88334444444445</v>
      </c>
      <c r="G1192" s="5">
        <v>2.25801987898451</v>
      </c>
      <c r="H1192" s="5">
        <v>0.261607928586312</v>
      </c>
      <c r="I1192" s="5">
        <v>-0.228473334859236</v>
      </c>
      <c r="J1192" s="5">
        <v>0.0563820859082931</v>
      </c>
    </row>
    <row r="1193" ht="15.75" customHeight="1">
      <c r="A1193" s="3">
        <v>1191.0</v>
      </c>
      <c r="B1193" s="3">
        <v>0.0</v>
      </c>
      <c r="C1193" s="3">
        <v>1.0</v>
      </c>
      <c r="D1193" s="1">
        <v>2.0</v>
      </c>
      <c r="E1193" s="4">
        <v>9.90834444444445</v>
      </c>
      <c r="F1193" s="4">
        <v>9.89167777777778</v>
      </c>
      <c r="G1193" s="5">
        <v>2.259923772371</v>
      </c>
      <c r="H1193" s="5">
        <v>0.261715188074582</v>
      </c>
      <c r="I1193" s="5">
        <v>-0.228488593881132</v>
      </c>
      <c r="J1193" s="5">
        <v>0.0563820859082931</v>
      </c>
    </row>
    <row r="1194" ht="15.75" customHeight="1">
      <c r="A1194" s="3">
        <v>1192.0</v>
      </c>
      <c r="B1194" s="3">
        <v>0.0</v>
      </c>
      <c r="C1194" s="3">
        <v>1.0</v>
      </c>
      <c r="D1194" s="1">
        <v>2.0</v>
      </c>
      <c r="E1194" s="4">
        <v>9.91667777777778</v>
      </c>
      <c r="F1194" s="4">
        <v>9.90001111111111</v>
      </c>
      <c r="G1194" s="5">
        <v>2.26182766572315</v>
      </c>
      <c r="H1194" s="5">
        <v>0.261822366798003</v>
      </c>
      <c r="I1194" s="5">
        <v>-0.228503852903029</v>
      </c>
      <c r="J1194" s="5">
        <v>0.0563820859082931</v>
      </c>
    </row>
    <row r="1195" ht="15.75" customHeight="1">
      <c r="A1195" s="3">
        <v>1193.0</v>
      </c>
      <c r="B1195" s="3">
        <v>0.0</v>
      </c>
      <c r="C1195" s="3">
        <v>1.0</v>
      </c>
      <c r="D1195" s="1">
        <v>2.0</v>
      </c>
      <c r="E1195" s="4">
        <v>9.92501111111111</v>
      </c>
      <c r="F1195" s="4">
        <v>9.90834444444445</v>
      </c>
      <c r="G1195" s="5">
        <v>2.26373156024516</v>
      </c>
      <c r="H1195" s="5">
        <v>0.261929463857067</v>
      </c>
      <c r="I1195" s="5">
        <v>-0.228488593881132</v>
      </c>
      <c r="J1195" s="5">
        <v>0.0560769054703591</v>
      </c>
    </row>
    <row r="1196" ht="15.75" customHeight="1">
      <c r="A1196" s="3">
        <v>1194.0</v>
      </c>
      <c r="B1196" s="3">
        <v>0.0</v>
      </c>
      <c r="C1196" s="3">
        <v>1.0</v>
      </c>
      <c r="D1196" s="1">
        <v>2.0</v>
      </c>
      <c r="E1196" s="4">
        <v>9.93334444444444</v>
      </c>
      <c r="F1196" s="4">
        <v>9.91667777777778</v>
      </c>
      <c r="G1196" s="5">
        <v>2.26563545450395</v>
      </c>
      <c r="H1196" s="5">
        <v>0.262036500182967</v>
      </c>
      <c r="I1196" s="5">
        <v>-0.228488593881132</v>
      </c>
      <c r="J1196" s="5">
        <v>0.0562294956893261</v>
      </c>
    </row>
    <row r="1197" ht="15.75" customHeight="1">
      <c r="A1197" s="3">
        <v>1195.0</v>
      </c>
      <c r="B1197" s="3">
        <v>0.0</v>
      </c>
      <c r="C1197" s="3">
        <v>1.0</v>
      </c>
      <c r="D1197" s="1">
        <v>2.0</v>
      </c>
      <c r="E1197" s="4">
        <v>9.94167777777778</v>
      </c>
      <c r="F1197" s="4">
        <v>9.92501111111111</v>
      </c>
      <c r="G1197" s="5">
        <v>2.26753934765774</v>
      </c>
      <c r="H1197" s="5">
        <v>0.262143498001553</v>
      </c>
      <c r="I1197" s="5">
        <v>-0.228488593881132</v>
      </c>
      <c r="J1197" s="5">
        <v>0.0562294956893261</v>
      </c>
    </row>
    <row r="1198" ht="15.75" customHeight="1">
      <c r="A1198" s="3">
        <v>1196.0</v>
      </c>
      <c r="B1198" s="3">
        <v>0.0</v>
      </c>
      <c r="C1198" s="3">
        <v>1.0</v>
      </c>
      <c r="D1198" s="1">
        <v>2.0</v>
      </c>
      <c r="E1198" s="4">
        <v>9.95001111111111</v>
      </c>
      <c r="F1198" s="4">
        <v>9.93334444444444</v>
      </c>
      <c r="G1198" s="5">
        <v>2.26944324219628</v>
      </c>
      <c r="H1198" s="5">
        <v>0.262250391602809</v>
      </c>
      <c r="I1198" s="5">
        <v>-0.228503852903029</v>
      </c>
      <c r="J1198" s="5">
        <v>0.0560769054703591</v>
      </c>
    </row>
    <row r="1199" ht="15.75" customHeight="1">
      <c r="A1199" s="3">
        <v>1197.0</v>
      </c>
      <c r="B1199" s="3">
        <v>0.0</v>
      </c>
      <c r="C1199" s="3">
        <v>1.0</v>
      </c>
      <c r="D1199" s="1">
        <v>2.0</v>
      </c>
      <c r="E1199" s="4">
        <v>9.95834444444444</v>
      </c>
      <c r="F1199" s="4">
        <v>9.94167777777778</v>
      </c>
      <c r="G1199" s="5">
        <v>2.2713471360914</v>
      </c>
      <c r="H1199" s="5">
        <v>0.262357283910163</v>
      </c>
      <c r="I1199" s="5">
        <v>-0.228458075837339</v>
      </c>
      <c r="J1199" s="5">
        <v>0.0562294956893261</v>
      </c>
    </row>
    <row r="1200" ht="15.75" customHeight="1">
      <c r="A1200" s="3">
        <v>1198.0</v>
      </c>
      <c r="B1200" s="3">
        <v>0.0</v>
      </c>
      <c r="C1200" s="3">
        <v>1.0</v>
      </c>
      <c r="D1200" s="1">
        <v>2.0</v>
      </c>
      <c r="E1200" s="4">
        <v>9.96667777777778</v>
      </c>
      <c r="F1200" s="4">
        <v>9.95001111111111</v>
      </c>
      <c r="G1200" s="5">
        <v>2.27325102903665</v>
      </c>
      <c r="H1200" s="5">
        <v>0.262464086296293</v>
      </c>
      <c r="I1200" s="5">
        <v>-0.228412298771649</v>
      </c>
      <c r="J1200" s="5">
        <v>0.0560769054703591</v>
      </c>
    </row>
    <row r="1201" ht="15.75" customHeight="1">
      <c r="A1201" s="3">
        <v>1199.0</v>
      </c>
      <c r="B1201" s="3">
        <v>0.0</v>
      </c>
      <c r="C1201" s="3">
        <v>1.0</v>
      </c>
      <c r="D1201" s="1">
        <v>2.0</v>
      </c>
      <c r="E1201" s="4">
        <v>9.97501111111111</v>
      </c>
      <c r="F1201" s="4">
        <v>9.95834444444444</v>
      </c>
      <c r="G1201" s="5">
        <v>2.27515492416648</v>
      </c>
      <c r="H1201" s="5">
        <v>0.262570828764709</v>
      </c>
      <c r="I1201" s="5">
        <v>-0.228458075837339</v>
      </c>
      <c r="J1201" s="5">
        <v>0.0560769054703591</v>
      </c>
    </row>
    <row r="1202" ht="15.75" customHeight="1">
      <c r="A1202" s="3">
        <v>1200.0</v>
      </c>
      <c r="B1202" s="3">
        <v>0.0</v>
      </c>
      <c r="C1202" s="3">
        <v>1.0</v>
      </c>
      <c r="D1202" s="1">
        <v>2.0</v>
      </c>
      <c r="E1202" s="4">
        <v>9.98334444444444</v>
      </c>
      <c r="F1202" s="4">
        <v>9.96667777777778</v>
      </c>
      <c r="G1202" s="5">
        <v>2.27705881800437</v>
      </c>
      <c r="H1202" s="5">
        <v>0.262677513831306</v>
      </c>
      <c r="I1202" s="5">
        <v>-0.228488593881132</v>
      </c>
      <c r="J1202" s="5">
        <v>0.0559243152513922</v>
      </c>
    </row>
    <row r="1203" ht="15.75" customHeight="1">
      <c r="A1203" s="3">
        <v>1201.0</v>
      </c>
      <c r="B1203" s="3">
        <v>0.0</v>
      </c>
      <c r="C1203" s="3">
        <v>1.0</v>
      </c>
      <c r="D1203" s="1">
        <v>2.0</v>
      </c>
      <c r="E1203" s="4">
        <v>9.99167777777778</v>
      </c>
      <c r="F1203" s="4">
        <v>9.97501111111111</v>
      </c>
      <c r="G1203" s="5">
        <v>2.27896271269423</v>
      </c>
      <c r="H1203" s="5">
        <v>0.262784171736496</v>
      </c>
      <c r="I1203" s="5">
        <v>-0.228458075837339</v>
      </c>
      <c r="J1203" s="5">
        <v>0.0562294956893261</v>
      </c>
    </row>
    <row r="1204" ht="15.75" customHeight="1">
      <c r="A1204" s="3">
        <v>1202.0</v>
      </c>
      <c r="B1204" s="3">
        <v>0.0</v>
      </c>
      <c r="C1204" s="3">
        <v>1.0</v>
      </c>
      <c r="D1204" s="1">
        <v>2.0</v>
      </c>
      <c r="E1204" s="4">
        <v>10.0000111111111</v>
      </c>
      <c r="F1204" s="4">
        <v>9.98334444444444</v>
      </c>
      <c r="G1204" s="5">
        <v>2.28086660812924</v>
      </c>
      <c r="H1204" s="5">
        <v>0.262890746110835</v>
      </c>
      <c r="I1204" s="5">
        <v>-0.228473334859236</v>
      </c>
      <c r="J1204" s="5">
        <v>0.0559243152513922</v>
      </c>
    </row>
    <row r="1205" ht="15.75" customHeight="1">
      <c r="A1205" s="3">
        <v>1203.0</v>
      </c>
      <c r="B1205" s="3">
        <v>0.0</v>
      </c>
      <c r="C1205" s="3">
        <v>1.0</v>
      </c>
      <c r="D1205" s="1">
        <v>2.0</v>
      </c>
      <c r="E1205" s="4">
        <v>10.0083444444444</v>
      </c>
      <c r="F1205" s="4">
        <v>9.99167777777778</v>
      </c>
      <c r="G1205" s="5">
        <v>2.28277050224435</v>
      </c>
      <c r="H1205" s="5">
        <v>0.262997275381727</v>
      </c>
      <c r="I1205" s="5">
        <v>-0.228458075837339</v>
      </c>
      <c r="J1205" s="5">
        <v>0.0559243152513922</v>
      </c>
    </row>
    <row r="1206" ht="15.75" customHeight="1">
      <c r="A1206" s="3">
        <v>1204.0</v>
      </c>
      <c r="B1206" s="3">
        <v>0.0</v>
      </c>
      <c r="C1206" s="3">
        <v>1.0</v>
      </c>
      <c r="D1206" s="1">
        <v>2.0</v>
      </c>
      <c r="E1206" s="4">
        <v>10.0166777777778</v>
      </c>
      <c r="F1206" s="4">
        <v>10.0000111111111</v>
      </c>
      <c r="G1206" s="5">
        <v>2.28467439647517</v>
      </c>
      <c r="H1206" s="5">
        <v>0.26310375459301</v>
      </c>
      <c r="I1206" s="5">
        <v>-0.228412298771649</v>
      </c>
      <c r="J1206" s="5">
        <v>0.0559243152513922</v>
      </c>
    </row>
    <row r="1207" ht="15.75" customHeight="1">
      <c r="A1207" s="3">
        <v>1205.0</v>
      </c>
      <c r="B1207" s="3">
        <v>0.0</v>
      </c>
      <c r="C1207" s="3">
        <v>1.0</v>
      </c>
      <c r="D1207" s="1">
        <v>2.0</v>
      </c>
      <c r="E1207" s="4">
        <v>10.0250111111111</v>
      </c>
      <c r="F1207" s="4">
        <v>10.0083444444444</v>
      </c>
      <c r="G1207" s="5">
        <v>2.28657829078609</v>
      </c>
      <c r="H1207" s="5">
        <v>0.263210159726546</v>
      </c>
      <c r="I1207" s="5">
        <v>-0.228519111924926</v>
      </c>
      <c r="J1207" s="5">
        <v>0.0559243152513922</v>
      </c>
    </row>
    <row r="1208" ht="15.75" customHeight="1">
      <c r="A1208" s="3">
        <v>1206.0</v>
      </c>
      <c r="B1208" s="3">
        <v>0.0</v>
      </c>
      <c r="C1208" s="3">
        <v>1.0</v>
      </c>
      <c r="D1208" s="1">
        <v>2.0</v>
      </c>
      <c r="E1208" s="4">
        <v>10.0333444444444</v>
      </c>
      <c r="F1208" s="4">
        <v>10.0166777777778</v>
      </c>
      <c r="G1208" s="5">
        <v>2.28848218613336</v>
      </c>
      <c r="H1208" s="5">
        <v>0.263316509913563</v>
      </c>
      <c r="I1208" s="5">
        <v>-0.228503852903029</v>
      </c>
      <c r="J1208" s="5">
        <v>0.0559243152513922</v>
      </c>
    </row>
    <row r="1209" ht="15.75" customHeight="1">
      <c r="A1209" s="3">
        <v>1207.0</v>
      </c>
      <c r="B1209" s="3">
        <v>0.0</v>
      </c>
      <c r="C1209" s="3">
        <v>1.0</v>
      </c>
      <c r="D1209" s="1">
        <v>2.0</v>
      </c>
      <c r="E1209" s="4">
        <v>10.0416777777778</v>
      </c>
      <c r="F1209" s="4">
        <v>10.0250111111111</v>
      </c>
      <c r="G1209" s="5">
        <v>2.29038608054856</v>
      </c>
      <c r="H1209" s="5">
        <v>0.263422790227511</v>
      </c>
      <c r="I1209" s="5">
        <v>-0.228473334859236</v>
      </c>
      <c r="J1209" s="5">
        <v>0.0559243152513922</v>
      </c>
    </row>
    <row r="1210" ht="15.75" customHeight="1">
      <c r="A1210" s="3">
        <v>1208.0</v>
      </c>
      <c r="B1210" s="3">
        <v>0.0</v>
      </c>
      <c r="C1210" s="3">
        <v>1.0</v>
      </c>
      <c r="D1210" s="1">
        <v>2.0</v>
      </c>
      <c r="E1210" s="4">
        <v>10.0500111111111</v>
      </c>
      <c r="F1210" s="4">
        <v>10.0333444444444</v>
      </c>
      <c r="G1210" s="5">
        <v>2.29228997590346</v>
      </c>
      <c r="H1210" s="5">
        <v>0.263529025177658</v>
      </c>
      <c r="I1210" s="5">
        <v>-0.228473334859236</v>
      </c>
      <c r="J1210" s="5">
        <v>0.0559243152513922</v>
      </c>
    </row>
    <row r="1211" ht="15.75" customHeight="1">
      <c r="A1211" s="3">
        <v>1209.0</v>
      </c>
      <c r="B1211" s="3">
        <v>0.0</v>
      </c>
      <c r="C1211" s="3">
        <v>1.0</v>
      </c>
      <c r="D1211" s="1">
        <v>2.0</v>
      </c>
      <c r="E1211" s="4">
        <v>10.0583444444444</v>
      </c>
      <c r="F1211" s="4">
        <v>10.0416777777778</v>
      </c>
      <c r="G1211" s="5">
        <v>2.29419387000839</v>
      </c>
      <c r="H1211" s="5">
        <v>0.263635205441269</v>
      </c>
      <c r="I1211" s="5">
        <v>-0.228442816815442</v>
      </c>
      <c r="J1211" s="5">
        <v>0.0559243152513922</v>
      </c>
    </row>
    <row r="1212" ht="15.75" customHeight="1">
      <c r="A1212" s="3">
        <v>1210.0</v>
      </c>
      <c r="B1212" s="3">
        <v>0.0</v>
      </c>
      <c r="C1212" s="3">
        <v>1.0</v>
      </c>
      <c r="D1212" s="1">
        <v>2.0</v>
      </c>
      <c r="E1212" s="4">
        <v>10.0666777777778</v>
      </c>
      <c r="F1212" s="4">
        <v>10.0500111111111</v>
      </c>
      <c r="G1212" s="5">
        <v>2.29609776407518</v>
      </c>
      <c r="H1212" s="5">
        <v>0.263741338542912</v>
      </c>
      <c r="I1212" s="5">
        <v>-0.228473334859236</v>
      </c>
      <c r="J1212" s="5">
        <v>0.0557717250324252</v>
      </c>
    </row>
    <row r="1213" ht="15.75" customHeight="1">
      <c r="A1213" s="3">
        <v>1211.0</v>
      </c>
      <c r="B1213" s="3">
        <v>0.0</v>
      </c>
      <c r="C1213" s="3">
        <v>1.0</v>
      </c>
      <c r="D1213" s="1">
        <v>2.0</v>
      </c>
      <c r="E1213" s="4">
        <v>10.0750111111111</v>
      </c>
      <c r="F1213" s="4">
        <v>10.0583444444444</v>
      </c>
      <c r="G1213" s="5">
        <v>2.29800165892017</v>
      </c>
      <c r="H1213" s="5">
        <v>0.263847384824741</v>
      </c>
      <c r="I1213" s="5">
        <v>-0.228503852903029</v>
      </c>
      <c r="J1213" s="5">
        <v>0.0557717250324252</v>
      </c>
    </row>
    <row r="1214" ht="15.75" customHeight="1">
      <c r="A1214" s="3">
        <v>1212.0</v>
      </c>
      <c r="B1214" s="3">
        <v>0.0</v>
      </c>
      <c r="C1214" s="3">
        <v>1.0</v>
      </c>
      <c r="D1214" s="1">
        <v>2.0</v>
      </c>
      <c r="E1214" s="4">
        <v>10.0833444444444</v>
      </c>
      <c r="F1214" s="4">
        <v>10.0666777777778</v>
      </c>
      <c r="G1214" s="5">
        <v>2.29990555262201</v>
      </c>
      <c r="H1214" s="5">
        <v>0.263953375263269</v>
      </c>
      <c r="I1214" s="5">
        <v>-0.228458075837339</v>
      </c>
      <c r="J1214" s="5">
        <v>0.0556191348134583</v>
      </c>
    </row>
    <row r="1215" ht="15.75" customHeight="1">
      <c r="A1215" s="3">
        <v>1213.0</v>
      </c>
      <c r="B1215" s="3">
        <v>0.0</v>
      </c>
      <c r="C1215" s="3">
        <v>1.0</v>
      </c>
      <c r="D1215" s="1">
        <v>2.0</v>
      </c>
      <c r="E1215" s="4">
        <v>10.0916777777778</v>
      </c>
      <c r="F1215" s="4">
        <v>10.0750111111111</v>
      </c>
      <c r="G1215" s="5">
        <v>2.30180944672058</v>
      </c>
      <c r="H1215" s="5">
        <v>0.264059327568895</v>
      </c>
      <c r="I1215" s="5">
        <v>-0.228442816815442</v>
      </c>
      <c r="J1215" s="5">
        <v>0.0557717250324252</v>
      </c>
    </row>
    <row r="1216" ht="15.75" customHeight="1">
      <c r="A1216" s="3">
        <v>1214.0</v>
      </c>
      <c r="B1216" s="3">
        <v>0.0</v>
      </c>
      <c r="C1216" s="3">
        <v>1.0</v>
      </c>
      <c r="D1216" s="1">
        <v>2.0</v>
      </c>
      <c r="E1216" s="4">
        <v>10.1000111111111</v>
      </c>
      <c r="F1216" s="4">
        <v>10.0833444444444</v>
      </c>
      <c r="G1216" s="5">
        <v>2.30371334054831</v>
      </c>
      <c r="H1216" s="5">
        <v>0.264165243254635</v>
      </c>
      <c r="I1216" s="5">
        <v>-0.228442816815442</v>
      </c>
      <c r="J1216" s="5">
        <v>0.0556191348134583</v>
      </c>
    </row>
    <row r="1217" ht="15.75" customHeight="1">
      <c r="A1217" s="3">
        <v>1215.0</v>
      </c>
      <c r="B1217" s="3">
        <v>0.0</v>
      </c>
      <c r="C1217" s="3">
        <v>1.0</v>
      </c>
      <c r="D1217" s="1">
        <v>2.0</v>
      </c>
      <c r="E1217" s="4">
        <v>10.1083444444444</v>
      </c>
      <c r="F1217" s="4">
        <v>10.0916777777778</v>
      </c>
      <c r="G1217" s="5">
        <v>2.30561723532336</v>
      </c>
      <c r="H1217" s="5">
        <v>0.264271068738557</v>
      </c>
      <c r="I1217" s="5">
        <v>-0.228488593881132</v>
      </c>
      <c r="J1217" s="5">
        <v>0.0556191348134583</v>
      </c>
    </row>
    <row r="1218" ht="15.75" customHeight="1">
      <c r="A1218" s="3">
        <v>1216.0</v>
      </c>
      <c r="B1218" s="3">
        <v>0.0</v>
      </c>
      <c r="C1218" s="3">
        <v>1.0</v>
      </c>
      <c r="D1218" s="1">
        <v>2.0</v>
      </c>
      <c r="E1218" s="4">
        <v>10.1166777777778</v>
      </c>
      <c r="F1218" s="4">
        <v>10.1000111111111</v>
      </c>
      <c r="G1218" s="5">
        <v>2.30752112939142</v>
      </c>
      <c r="H1218" s="5">
        <v>0.26437688624262</v>
      </c>
      <c r="I1218" s="5">
        <v>-0.228458075837339</v>
      </c>
      <c r="J1218" s="5">
        <v>0.0556191348134583</v>
      </c>
    </row>
    <row r="1219" ht="15.75" customHeight="1">
      <c r="A1219" s="3">
        <v>1217.0</v>
      </c>
      <c r="B1219" s="3">
        <v>0.0</v>
      </c>
      <c r="C1219" s="3">
        <v>1.0</v>
      </c>
      <c r="D1219" s="1">
        <v>2.0</v>
      </c>
      <c r="E1219" s="4">
        <v>10.1250111111111</v>
      </c>
      <c r="F1219" s="4">
        <v>10.1083444444444</v>
      </c>
      <c r="G1219" s="5">
        <v>2.30942502372269</v>
      </c>
      <c r="H1219" s="5">
        <v>0.26448265311525</v>
      </c>
      <c r="I1219" s="5">
        <v>-0.228427557793545</v>
      </c>
      <c r="J1219" s="5">
        <v>0.0556191348134583</v>
      </c>
    </row>
    <row r="1220" ht="15.75" customHeight="1">
      <c r="A1220" s="3">
        <v>1218.0</v>
      </c>
      <c r="B1220" s="3">
        <v>0.0</v>
      </c>
      <c r="C1220" s="3">
        <v>1.0</v>
      </c>
      <c r="D1220" s="1">
        <v>2.0</v>
      </c>
      <c r="E1220" s="4">
        <v>10.1333444444444</v>
      </c>
      <c r="F1220" s="4">
        <v>10.1166777777778</v>
      </c>
      <c r="G1220" s="5">
        <v>2.31132891882963</v>
      </c>
      <c r="H1220" s="5">
        <v>0.264588349726191</v>
      </c>
      <c r="I1220" s="5">
        <v>-0.228412298771649</v>
      </c>
      <c r="J1220" s="5">
        <v>0.0556191348134583</v>
      </c>
    </row>
    <row r="1221" ht="15.75" customHeight="1">
      <c r="A1221" s="3">
        <v>1219.0</v>
      </c>
      <c r="B1221" s="3">
        <v>0.0</v>
      </c>
      <c r="C1221" s="3">
        <v>1.0</v>
      </c>
      <c r="D1221" s="1">
        <v>2.0</v>
      </c>
      <c r="E1221" s="4">
        <v>10.1416777777778</v>
      </c>
      <c r="F1221" s="4">
        <v>10.1250111111111</v>
      </c>
      <c r="G1221" s="5">
        <v>2.31323281350296</v>
      </c>
      <c r="H1221" s="5">
        <v>0.264693997798967</v>
      </c>
      <c r="I1221" s="5">
        <v>-0.228549629968719</v>
      </c>
      <c r="J1221" s="5">
        <v>0.0556191348134583</v>
      </c>
    </row>
    <row r="1222" ht="15.75" customHeight="1">
      <c r="A1222" s="3">
        <v>1220.0</v>
      </c>
      <c r="B1222" s="3">
        <v>0.0</v>
      </c>
      <c r="C1222" s="3">
        <v>1.0</v>
      </c>
      <c r="D1222" s="1">
        <v>2.0</v>
      </c>
      <c r="E1222" s="4">
        <v>10.1500111111111</v>
      </c>
      <c r="F1222" s="4">
        <v>10.1333444444444</v>
      </c>
      <c r="G1222" s="5">
        <v>2.31513670832125</v>
      </c>
      <c r="H1222" s="5">
        <v>0.264799581963991</v>
      </c>
      <c r="I1222" s="5">
        <v>-0.228473334859236</v>
      </c>
      <c r="J1222" s="5">
        <v>0.0553139543755243</v>
      </c>
    </row>
    <row r="1223" ht="15.75" customHeight="1">
      <c r="A1223" s="3">
        <v>1221.0</v>
      </c>
      <c r="B1223" s="3">
        <v>0.0</v>
      </c>
      <c r="C1223" s="3">
        <v>1.0</v>
      </c>
      <c r="D1223" s="1">
        <v>2.0</v>
      </c>
      <c r="E1223" s="4">
        <v>10.1583444444444</v>
      </c>
      <c r="F1223" s="4">
        <v>10.1416777777778</v>
      </c>
      <c r="G1223" s="5">
        <v>2.31704060365454</v>
      </c>
      <c r="H1223" s="5">
        <v>0.264905103019897</v>
      </c>
      <c r="I1223" s="5">
        <v>-0.228442816815442</v>
      </c>
      <c r="J1223" s="5">
        <v>0.0554665445944913</v>
      </c>
    </row>
    <row r="1224" ht="15.75" customHeight="1">
      <c r="A1224" s="3">
        <v>1222.0</v>
      </c>
      <c r="B1224" s="3">
        <v>0.0</v>
      </c>
      <c r="C1224" s="3">
        <v>1.0</v>
      </c>
      <c r="D1224" s="1">
        <v>2.0</v>
      </c>
      <c r="E1224" s="4">
        <v>10.1666777777778</v>
      </c>
      <c r="F1224" s="4">
        <v>10.1500111111111</v>
      </c>
      <c r="G1224" s="5">
        <v>2.31894449800997</v>
      </c>
      <c r="H1224" s="5">
        <v>0.265010606008016</v>
      </c>
      <c r="I1224" s="5">
        <v>-0.228442816815442</v>
      </c>
      <c r="J1224" s="5">
        <v>0.0551613641565574</v>
      </c>
    </row>
    <row r="1225" ht="15.75" customHeight="1">
      <c r="A1225" s="3">
        <v>1223.0</v>
      </c>
      <c r="B1225" s="3">
        <v>0.0</v>
      </c>
      <c r="C1225" s="3">
        <v>1.0</v>
      </c>
      <c r="D1225" s="1">
        <v>2.0</v>
      </c>
      <c r="E1225" s="4">
        <v>10.1750111111111</v>
      </c>
      <c r="F1225" s="4">
        <v>10.1583444444444</v>
      </c>
      <c r="G1225" s="5">
        <v>2.32084839230309</v>
      </c>
      <c r="H1225" s="5">
        <v>0.265116037817817</v>
      </c>
      <c r="I1225" s="5">
        <v>-0.228427557793545</v>
      </c>
      <c r="J1225" s="5">
        <v>0.0553139543755243</v>
      </c>
    </row>
    <row r="1226" ht="15.75" customHeight="1">
      <c r="A1226" s="3">
        <v>1224.0</v>
      </c>
      <c r="B1226" s="3">
        <v>0.0</v>
      </c>
      <c r="C1226" s="3">
        <v>1.0</v>
      </c>
      <c r="D1226" s="1">
        <v>2.0</v>
      </c>
      <c r="E1226" s="4">
        <v>10.1833444444444</v>
      </c>
      <c r="F1226" s="4">
        <v>10.1666777777778</v>
      </c>
      <c r="G1226" s="5">
        <v>2.32275228532464</v>
      </c>
      <c r="H1226" s="5">
        <v>0.265221429175614</v>
      </c>
      <c r="I1226" s="5">
        <v>-0.228442816815442</v>
      </c>
      <c r="J1226" s="5">
        <v>0.0553139543755243</v>
      </c>
    </row>
    <row r="1227" ht="15.75" customHeight="1">
      <c r="A1227" s="3">
        <v>1225.0</v>
      </c>
      <c r="B1227" s="3">
        <v>0.0</v>
      </c>
      <c r="C1227" s="3">
        <v>1.0</v>
      </c>
      <c r="D1227" s="1">
        <v>2.0</v>
      </c>
      <c r="E1227" s="4">
        <v>10.1916777777778</v>
      </c>
      <c r="F1227" s="4">
        <v>10.1750111111111</v>
      </c>
      <c r="G1227" s="5">
        <v>2.32465617876961</v>
      </c>
      <c r="H1227" s="5">
        <v>0.265326760999899</v>
      </c>
      <c r="I1227" s="5">
        <v>-0.228488593881132</v>
      </c>
      <c r="J1227" s="5">
        <v>0.0553139543755243</v>
      </c>
    </row>
    <row r="1228" ht="15.75" customHeight="1">
      <c r="A1228" s="3">
        <v>1226.0</v>
      </c>
      <c r="B1228" s="3">
        <v>0.0</v>
      </c>
      <c r="C1228" s="3">
        <v>1.0</v>
      </c>
      <c r="D1228" s="1">
        <v>2.0</v>
      </c>
      <c r="E1228" s="4">
        <v>10.2000111111111</v>
      </c>
      <c r="F1228" s="4">
        <v>10.1833444444444</v>
      </c>
      <c r="G1228" s="5">
        <v>2.32656007293304</v>
      </c>
      <c r="H1228" s="5">
        <v>0.265432005901366</v>
      </c>
      <c r="I1228" s="5">
        <v>-0.228473334859236</v>
      </c>
      <c r="J1228" s="5">
        <v>0.0553139543755243</v>
      </c>
    </row>
    <row r="1229" ht="15.75" customHeight="1">
      <c r="A1229" s="3">
        <v>1227.0</v>
      </c>
      <c r="B1229" s="3">
        <v>0.0</v>
      </c>
      <c r="C1229" s="3">
        <v>1.0</v>
      </c>
      <c r="D1229" s="1">
        <v>2.0</v>
      </c>
      <c r="E1229" s="4">
        <v>10.2083444444444</v>
      </c>
      <c r="F1229" s="4">
        <v>10.1916777777778</v>
      </c>
      <c r="G1229" s="5">
        <v>2.32846396687648</v>
      </c>
      <c r="H1229" s="5">
        <v>0.265537196660785</v>
      </c>
      <c r="I1229" s="5">
        <v>-0.228488593881132</v>
      </c>
      <c r="J1229" s="5">
        <v>0.0551613641565574</v>
      </c>
    </row>
    <row r="1230" ht="15.75" customHeight="1">
      <c r="A1230" s="3">
        <v>1228.0</v>
      </c>
      <c r="B1230" s="3">
        <v>0.0</v>
      </c>
      <c r="C1230" s="3">
        <v>1.0</v>
      </c>
      <c r="D1230" s="1">
        <v>2.0</v>
      </c>
      <c r="E1230" s="4">
        <v>10.2166777777778</v>
      </c>
      <c r="F1230" s="4">
        <v>10.2000111111111</v>
      </c>
      <c r="G1230" s="5">
        <v>2.33036786146715</v>
      </c>
      <c r="H1230" s="5">
        <v>0.265642343878283</v>
      </c>
      <c r="I1230" s="5">
        <v>-0.228442816815442</v>
      </c>
      <c r="J1230" s="5">
        <v>0.0553139543755243</v>
      </c>
    </row>
    <row r="1231" ht="15.75" customHeight="1">
      <c r="A1231" s="3">
        <v>1229.0</v>
      </c>
      <c r="B1231" s="3">
        <v>0.0</v>
      </c>
      <c r="C1231" s="3">
        <v>1.0</v>
      </c>
      <c r="D1231" s="1">
        <v>2.0</v>
      </c>
      <c r="E1231" s="4">
        <v>10.2250111111111</v>
      </c>
      <c r="F1231" s="4">
        <v>10.2083444444444</v>
      </c>
      <c r="G1231" s="5">
        <v>2.33227175671778</v>
      </c>
      <c r="H1231" s="5">
        <v>0.26574742983023</v>
      </c>
      <c r="I1231" s="5">
        <v>-0.228473334859236</v>
      </c>
      <c r="J1231" s="5">
        <v>0.0551613641565574</v>
      </c>
    </row>
    <row r="1232" ht="15.75" customHeight="1">
      <c r="A1232" s="3">
        <v>1230.0</v>
      </c>
      <c r="B1232" s="3">
        <v>0.0</v>
      </c>
      <c r="C1232" s="3">
        <v>1.0</v>
      </c>
      <c r="D1232" s="1">
        <v>2.0</v>
      </c>
      <c r="E1232" s="4">
        <v>10.2333444444444</v>
      </c>
      <c r="F1232" s="4">
        <v>10.2166777777778</v>
      </c>
      <c r="G1232" s="5">
        <v>2.33417565129066</v>
      </c>
      <c r="H1232" s="5">
        <v>0.265852465876839</v>
      </c>
      <c r="I1232" s="5">
        <v>-0.228397039749752</v>
      </c>
      <c r="J1232" s="5">
        <v>0.0551613641565574</v>
      </c>
    </row>
    <row r="1233" ht="15.75" customHeight="1">
      <c r="A1233" s="3">
        <v>1231.0</v>
      </c>
      <c r="B1233" s="3">
        <v>0.0</v>
      </c>
      <c r="C1233" s="3">
        <v>1.0</v>
      </c>
      <c r="D1233" s="1">
        <v>2.0</v>
      </c>
      <c r="E1233" s="4">
        <v>10.2416777777778</v>
      </c>
      <c r="F1233" s="4">
        <v>10.2250111111111</v>
      </c>
      <c r="G1233" s="5">
        <v>2.33607954442791</v>
      </c>
      <c r="H1233" s="5">
        <v>0.265957442190904</v>
      </c>
      <c r="I1233" s="5">
        <v>-0.228442816815442</v>
      </c>
      <c r="J1233" s="5">
        <v>0.0550087739375904</v>
      </c>
    </row>
    <row r="1234" ht="15.75" customHeight="1">
      <c r="A1234" s="3">
        <v>1232.0</v>
      </c>
      <c r="B1234" s="3">
        <v>0.0</v>
      </c>
      <c r="C1234" s="3">
        <v>1.0</v>
      </c>
      <c r="D1234" s="1">
        <v>2.0</v>
      </c>
      <c r="E1234" s="4">
        <v>10.2500111111111</v>
      </c>
      <c r="F1234" s="4">
        <v>10.2333444444444</v>
      </c>
      <c r="G1234" s="5">
        <v>2.33798343858625</v>
      </c>
      <c r="H1234" s="5">
        <v>0.266062358135234</v>
      </c>
      <c r="I1234" s="5">
        <v>-0.228442816815442</v>
      </c>
      <c r="J1234" s="5">
        <v>0.0551613641565574</v>
      </c>
    </row>
    <row r="1235" ht="15.75" customHeight="1">
      <c r="A1235" s="3">
        <v>1233.0</v>
      </c>
      <c r="B1235" s="3">
        <v>0.0</v>
      </c>
      <c r="C1235" s="3">
        <v>1.0</v>
      </c>
      <c r="D1235" s="1">
        <v>2.0</v>
      </c>
      <c r="E1235" s="4">
        <v>10.2583444444444</v>
      </c>
      <c r="F1235" s="4">
        <v>10.2416777777778</v>
      </c>
      <c r="G1235" s="5">
        <v>2.33988733243814</v>
      </c>
      <c r="H1235" s="5">
        <v>0.26616723184047</v>
      </c>
      <c r="I1235" s="5">
        <v>-0.228488593881132</v>
      </c>
      <c r="J1235" s="5">
        <v>0.0550087739375904</v>
      </c>
    </row>
    <row r="1236" ht="15.75" customHeight="1">
      <c r="A1236" s="3">
        <v>1234.0</v>
      </c>
      <c r="B1236" s="3">
        <v>0.0</v>
      </c>
      <c r="C1236" s="3">
        <v>1.0</v>
      </c>
      <c r="D1236" s="1">
        <v>2.0</v>
      </c>
      <c r="E1236" s="4">
        <v>10.2666777777778</v>
      </c>
      <c r="F1236" s="4">
        <v>10.2500111111111</v>
      </c>
      <c r="G1236" s="5">
        <v>2.34179122664861</v>
      </c>
      <c r="H1236" s="5">
        <v>0.266272018410078</v>
      </c>
      <c r="I1236" s="5">
        <v>-0.228442816815442</v>
      </c>
      <c r="J1236" s="5">
        <v>0.0551613641565574</v>
      </c>
    </row>
    <row r="1237" ht="15.75" customHeight="1">
      <c r="A1237" s="3">
        <v>1235.0</v>
      </c>
      <c r="B1237" s="3">
        <v>0.0</v>
      </c>
      <c r="C1237" s="3">
        <v>1.0</v>
      </c>
      <c r="D1237" s="1">
        <v>2.0</v>
      </c>
      <c r="E1237" s="4">
        <v>10.2750111111111</v>
      </c>
      <c r="F1237" s="4">
        <v>10.2583444444444</v>
      </c>
      <c r="G1237" s="5">
        <v>2.34369512135246</v>
      </c>
      <c r="H1237" s="5">
        <v>0.266376784672676</v>
      </c>
      <c r="I1237" s="5">
        <v>-0.228503852903029</v>
      </c>
      <c r="J1237" s="5">
        <v>0.0548561837186234</v>
      </c>
    </row>
    <row r="1238" ht="15.75" customHeight="1">
      <c r="A1238" s="3">
        <v>1236.0</v>
      </c>
      <c r="B1238" s="3">
        <v>0.0</v>
      </c>
      <c r="C1238" s="3">
        <v>1.0</v>
      </c>
      <c r="D1238" s="1">
        <v>2.0</v>
      </c>
      <c r="E1238" s="4">
        <v>10.2833444444444</v>
      </c>
      <c r="F1238" s="4">
        <v>10.2666777777778</v>
      </c>
      <c r="G1238" s="5">
        <v>2.34559901614786</v>
      </c>
      <c r="H1238" s="5">
        <v>0.266481502520595</v>
      </c>
      <c r="I1238" s="5">
        <v>-0.228473334859236</v>
      </c>
      <c r="J1238" s="5">
        <v>0.0548561837186234</v>
      </c>
    </row>
    <row r="1239" ht="15.75" customHeight="1">
      <c r="A1239" s="3">
        <v>1237.0</v>
      </c>
      <c r="B1239" s="3">
        <v>0.0</v>
      </c>
      <c r="C1239" s="3">
        <v>1.0</v>
      </c>
      <c r="D1239" s="1">
        <v>2.0</v>
      </c>
      <c r="E1239" s="4">
        <v>10.2916777777778</v>
      </c>
      <c r="F1239" s="4">
        <v>10.2750111111111</v>
      </c>
      <c r="G1239" s="5">
        <v>2.34750290953689</v>
      </c>
      <c r="H1239" s="5">
        <v>0.26658614475605</v>
      </c>
      <c r="I1239" s="5">
        <v>-0.228458075837339</v>
      </c>
      <c r="J1239" s="5">
        <v>0.0551613641565574</v>
      </c>
    </row>
    <row r="1240" ht="15.75" customHeight="1">
      <c r="A1240" s="3">
        <v>1238.0</v>
      </c>
      <c r="B1240" s="3">
        <v>0.0</v>
      </c>
      <c r="C1240" s="3">
        <v>1.0</v>
      </c>
      <c r="D1240" s="1">
        <v>2.0</v>
      </c>
      <c r="E1240" s="4">
        <v>10.3000111111111</v>
      </c>
      <c r="F1240" s="4">
        <v>10.2833444444444</v>
      </c>
      <c r="G1240" s="5">
        <v>2.3494068038173</v>
      </c>
      <c r="H1240" s="5">
        <v>0.266690761961123</v>
      </c>
      <c r="I1240" s="5">
        <v>-0.228473334859236</v>
      </c>
      <c r="J1240" s="5">
        <v>0.0550087739375904</v>
      </c>
    </row>
    <row r="1241" ht="15.75" customHeight="1">
      <c r="A1241" s="3">
        <v>1239.0</v>
      </c>
      <c r="B1241" s="3">
        <v>0.0</v>
      </c>
      <c r="C1241" s="3">
        <v>1.0</v>
      </c>
      <c r="D1241" s="1">
        <v>2.0</v>
      </c>
      <c r="E1241" s="4">
        <v>10.3083444444444</v>
      </c>
      <c r="F1241" s="4">
        <v>10.2916777777778</v>
      </c>
      <c r="G1241" s="5">
        <v>2.35131069822232</v>
      </c>
      <c r="H1241" s="5">
        <v>0.26679533501232</v>
      </c>
      <c r="I1241" s="5">
        <v>-0.228412298771649</v>
      </c>
      <c r="J1241" s="5">
        <v>0.0547035934996565</v>
      </c>
    </row>
    <row r="1242" ht="15.75" customHeight="1">
      <c r="A1242" s="3">
        <v>1240.0</v>
      </c>
      <c r="B1242" s="3">
        <v>0.0</v>
      </c>
      <c r="C1242" s="3">
        <v>1.0</v>
      </c>
      <c r="D1242" s="1">
        <v>2.0</v>
      </c>
      <c r="E1242" s="4">
        <v>10.3166777777778</v>
      </c>
      <c r="F1242" s="4">
        <v>10.3000111111111</v>
      </c>
      <c r="G1242" s="5">
        <v>2.35321459254215</v>
      </c>
      <c r="H1242" s="5">
        <v>0.266899843756379</v>
      </c>
      <c r="I1242" s="5">
        <v>-0.228503852903029</v>
      </c>
      <c r="J1242" s="5">
        <v>0.0548561837186234</v>
      </c>
    </row>
    <row r="1243" ht="15.75" customHeight="1">
      <c r="A1243" s="3">
        <v>1241.0</v>
      </c>
      <c r="B1243" s="3">
        <v>0.0</v>
      </c>
      <c r="C1243" s="3">
        <v>1.0</v>
      </c>
      <c r="D1243" s="1">
        <v>2.0</v>
      </c>
      <c r="E1243" s="4">
        <v>10.3250111111111</v>
      </c>
      <c r="F1243" s="4">
        <v>10.3083444444444</v>
      </c>
      <c r="G1243" s="5">
        <v>2.35511848764655</v>
      </c>
      <c r="H1243" s="5">
        <v>0.267004300445844</v>
      </c>
      <c r="I1243" s="5">
        <v>-0.228442816815442</v>
      </c>
      <c r="J1243" s="5">
        <v>0.0548561837186234</v>
      </c>
    </row>
    <row r="1244" ht="15.75" customHeight="1">
      <c r="A1244" s="3">
        <v>1242.0</v>
      </c>
      <c r="B1244" s="3">
        <v>0.0</v>
      </c>
      <c r="C1244" s="3">
        <v>1.0</v>
      </c>
      <c r="D1244" s="1">
        <v>2.0</v>
      </c>
      <c r="E1244" s="4">
        <v>10.3333444444444</v>
      </c>
      <c r="F1244" s="4">
        <v>10.3166777777778</v>
      </c>
      <c r="G1244" s="5">
        <v>2.35702238232878</v>
      </c>
      <c r="H1244" s="5">
        <v>0.267108700074228</v>
      </c>
      <c r="I1244" s="5">
        <v>-0.228442816815442</v>
      </c>
      <c r="J1244" s="5">
        <v>0.0548561837186234</v>
      </c>
    </row>
    <row r="1245" ht="15.75" customHeight="1">
      <c r="A1245" s="3">
        <v>1243.0</v>
      </c>
      <c r="B1245" s="3">
        <v>0.0</v>
      </c>
      <c r="C1245" s="3">
        <v>1.0</v>
      </c>
      <c r="D1245" s="1">
        <v>2.0</v>
      </c>
      <c r="E1245" s="4">
        <v>10.3416777777778</v>
      </c>
      <c r="F1245" s="4">
        <v>10.3250111111111</v>
      </c>
      <c r="G1245" s="5">
        <v>2.35892627651001</v>
      </c>
      <c r="H1245" s="5">
        <v>0.267213064135942</v>
      </c>
      <c r="I1245" s="5">
        <v>-0.228549629968719</v>
      </c>
      <c r="J1245" s="5">
        <v>0.0548561837186234</v>
      </c>
    </row>
    <row r="1246" ht="15.75" customHeight="1">
      <c r="A1246" s="3">
        <v>1244.0</v>
      </c>
      <c r="B1246" s="3">
        <v>0.0</v>
      </c>
      <c r="C1246" s="3">
        <v>1.0</v>
      </c>
      <c r="D1246" s="1">
        <v>2.0</v>
      </c>
      <c r="E1246" s="4">
        <v>10.3500111111111</v>
      </c>
      <c r="F1246" s="4">
        <v>10.3333444444444</v>
      </c>
      <c r="G1246" s="5">
        <v>2.36083017202513</v>
      </c>
      <c r="H1246" s="5">
        <v>0.267317341212675</v>
      </c>
      <c r="I1246" s="5">
        <v>-0.228473334859236</v>
      </c>
      <c r="J1246" s="5">
        <v>0.0547035934996565</v>
      </c>
    </row>
    <row r="1247" ht="15.75" customHeight="1">
      <c r="A1247" s="3">
        <v>1245.0</v>
      </c>
      <c r="B1247" s="3">
        <v>0.0</v>
      </c>
      <c r="C1247" s="3">
        <v>1.0</v>
      </c>
      <c r="D1247" s="1">
        <v>2.0</v>
      </c>
      <c r="E1247" s="4">
        <v>10.3583444444444</v>
      </c>
      <c r="F1247" s="4">
        <v>10.3416777777778</v>
      </c>
      <c r="G1247" s="5">
        <v>2.36273406673788</v>
      </c>
      <c r="H1247" s="5">
        <v>0.267421605173203</v>
      </c>
      <c r="I1247" s="5">
        <v>-0.228488593881132</v>
      </c>
      <c r="J1247" s="5">
        <v>0.0548561837186234</v>
      </c>
    </row>
    <row r="1248" ht="15.75" customHeight="1">
      <c r="A1248" s="3">
        <v>1246.0</v>
      </c>
      <c r="B1248" s="3">
        <v>0.0</v>
      </c>
      <c r="C1248" s="3">
        <v>1.0</v>
      </c>
      <c r="D1248" s="1">
        <v>2.0</v>
      </c>
      <c r="E1248" s="4">
        <v>10.3666777777778</v>
      </c>
      <c r="F1248" s="4">
        <v>10.3500111111111</v>
      </c>
      <c r="G1248" s="5">
        <v>2.36463796040284</v>
      </c>
      <c r="H1248" s="5">
        <v>0.26752581581432</v>
      </c>
      <c r="I1248" s="5">
        <v>-0.228442816815442</v>
      </c>
      <c r="J1248" s="5">
        <v>0.0547035934996565</v>
      </c>
    </row>
    <row r="1249" ht="15.75" customHeight="1">
      <c r="A1249" s="3">
        <v>1247.0</v>
      </c>
      <c r="B1249" s="3">
        <v>0.0</v>
      </c>
      <c r="C1249" s="3">
        <v>1.0</v>
      </c>
      <c r="D1249" s="1">
        <v>2.0</v>
      </c>
      <c r="E1249" s="4">
        <v>10.3750111111111</v>
      </c>
      <c r="F1249" s="4">
        <v>10.3583444444444</v>
      </c>
      <c r="G1249" s="5">
        <v>2.36654185471631</v>
      </c>
      <c r="H1249" s="5">
        <v>0.267630019518585</v>
      </c>
      <c r="I1249" s="5">
        <v>-0.228473334859236</v>
      </c>
      <c r="J1249" s="5">
        <v>0.0547035934996565</v>
      </c>
    </row>
    <row r="1250" ht="15.75" customHeight="1">
      <c r="A1250" s="3">
        <v>1248.0</v>
      </c>
      <c r="B1250" s="3">
        <v>0.0</v>
      </c>
      <c r="C1250" s="3">
        <v>1.0</v>
      </c>
      <c r="D1250" s="1">
        <v>2.0</v>
      </c>
      <c r="E1250" s="4">
        <v>10.3833444444444</v>
      </c>
      <c r="F1250" s="4">
        <v>10.3666777777778</v>
      </c>
      <c r="G1250" s="5">
        <v>2.36844574975331</v>
      </c>
      <c r="H1250" s="5">
        <v>0.267734138043489</v>
      </c>
      <c r="I1250" s="5">
        <v>-0.228503852903029</v>
      </c>
      <c r="J1250" s="5">
        <v>0.0547035934996565</v>
      </c>
    </row>
    <row r="1251" ht="15.75" customHeight="1">
      <c r="A1251" s="3">
        <v>1249.0</v>
      </c>
      <c r="B1251" s="3">
        <v>0.0</v>
      </c>
      <c r="C1251" s="3">
        <v>1.0</v>
      </c>
      <c r="D1251" s="1">
        <v>2.0</v>
      </c>
      <c r="E1251" s="4">
        <v>10.3916777777778</v>
      </c>
      <c r="F1251" s="4">
        <v>10.3750111111111</v>
      </c>
      <c r="G1251" s="5">
        <v>2.37034964395107</v>
      </c>
      <c r="H1251" s="5">
        <v>0.267838216818577</v>
      </c>
      <c r="I1251" s="5">
        <v>-0.228427557793545</v>
      </c>
      <c r="J1251" s="5">
        <v>0.0545510032806895</v>
      </c>
    </row>
    <row r="1252" ht="15.75" customHeight="1">
      <c r="A1252" s="3">
        <v>1250.0</v>
      </c>
      <c r="B1252" s="3">
        <v>0.0</v>
      </c>
      <c r="C1252" s="3">
        <v>1.0</v>
      </c>
      <c r="D1252" s="1">
        <v>2.0</v>
      </c>
      <c r="E1252" s="4">
        <v>10.4000111111111</v>
      </c>
      <c r="F1252" s="4">
        <v>10.3833444444444</v>
      </c>
      <c r="G1252" s="5">
        <v>2.37225353764655</v>
      </c>
      <c r="H1252" s="5">
        <v>0.267942263708342</v>
      </c>
      <c r="I1252" s="5">
        <v>-0.228488593881132</v>
      </c>
      <c r="J1252" s="5">
        <v>0.0547035934996565</v>
      </c>
    </row>
    <row r="1253" ht="15.75" customHeight="1">
      <c r="A1253" s="3">
        <v>1251.0</v>
      </c>
      <c r="B1253" s="3">
        <v>0.0</v>
      </c>
      <c r="C1253" s="3">
        <v>1.0</v>
      </c>
      <c r="D1253" s="1">
        <v>2.0</v>
      </c>
      <c r="E1253" s="4">
        <v>10.4083444444444</v>
      </c>
      <c r="F1253" s="4">
        <v>10.3916777777778</v>
      </c>
      <c r="G1253" s="5">
        <v>2.37415743194858</v>
      </c>
      <c r="H1253" s="5">
        <v>0.268046274702847</v>
      </c>
      <c r="I1253" s="5">
        <v>-0.228458075837339</v>
      </c>
      <c r="J1253" s="5">
        <v>0.0547035934996565</v>
      </c>
    </row>
    <row r="1254" ht="15.75" customHeight="1">
      <c r="A1254" s="3">
        <v>1252.0</v>
      </c>
      <c r="B1254" s="3">
        <v>0.0</v>
      </c>
      <c r="C1254" s="3">
        <v>1.0</v>
      </c>
      <c r="D1254" s="1">
        <v>2.0</v>
      </c>
      <c r="E1254" s="4">
        <v>10.4166777777778</v>
      </c>
      <c r="F1254" s="4">
        <v>10.4000111111111</v>
      </c>
      <c r="G1254" s="5">
        <v>2.37606132562117</v>
      </c>
      <c r="H1254" s="5">
        <v>0.268150206061861</v>
      </c>
      <c r="I1254" s="5">
        <v>-0.228473334859236</v>
      </c>
      <c r="J1254" s="5">
        <v>0.0545510032806895</v>
      </c>
    </row>
    <row r="1255" ht="15.75" customHeight="1">
      <c r="A1255" s="3">
        <v>1253.0</v>
      </c>
      <c r="B1255" s="3">
        <v>0.0</v>
      </c>
      <c r="C1255" s="3">
        <v>1.0</v>
      </c>
      <c r="D1255" s="1">
        <v>2.0</v>
      </c>
      <c r="E1255" s="4">
        <v>10.4250111111111</v>
      </c>
      <c r="F1255" s="4">
        <v>10.4083444444444</v>
      </c>
      <c r="G1255" s="5">
        <v>2.37796521950357</v>
      </c>
      <c r="H1255" s="5">
        <v>0.26825412174574</v>
      </c>
      <c r="I1255" s="5">
        <v>-0.228503852903029</v>
      </c>
      <c r="J1255" s="5">
        <v>0.0545510032806895</v>
      </c>
    </row>
    <row r="1256" ht="15.75" customHeight="1">
      <c r="A1256" s="3">
        <v>1254.0</v>
      </c>
      <c r="B1256" s="3">
        <v>0.0</v>
      </c>
      <c r="C1256" s="3">
        <v>1.0</v>
      </c>
      <c r="D1256" s="1">
        <v>2.0</v>
      </c>
      <c r="E1256" s="4">
        <v>10.4333444444444</v>
      </c>
      <c r="F1256" s="4">
        <v>10.4166777777778</v>
      </c>
      <c r="G1256" s="5">
        <v>2.37986911469189</v>
      </c>
      <c r="H1256" s="5">
        <v>0.268357998087472</v>
      </c>
      <c r="I1256" s="5">
        <v>-0.228412298771649</v>
      </c>
      <c r="J1256" s="5">
        <v>0.0545510032806895</v>
      </c>
    </row>
    <row r="1257" ht="15.75" customHeight="1">
      <c r="A1257" s="3">
        <v>1255.0</v>
      </c>
      <c r="B1257" s="3">
        <v>0.0</v>
      </c>
      <c r="C1257" s="3">
        <v>1.0</v>
      </c>
      <c r="D1257" s="1">
        <v>2.0</v>
      </c>
      <c r="E1257" s="4">
        <v>10.4416777777778</v>
      </c>
      <c r="F1257" s="4">
        <v>10.4250111111111</v>
      </c>
      <c r="G1257" s="5">
        <v>2.38177300833524</v>
      </c>
      <c r="H1257" s="5">
        <v>0.268461820696241</v>
      </c>
      <c r="I1257" s="5">
        <v>-0.228488593881132</v>
      </c>
      <c r="J1257" s="5">
        <v>0.0547035934996565</v>
      </c>
    </row>
    <row r="1258" ht="15.75" customHeight="1">
      <c r="A1258" s="3">
        <v>1256.0</v>
      </c>
      <c r="B1258" s="3">
        <v>0.0</v>
      </c>
      <c r="C1258" s="3">
        <v>1.0</v>
      </c>
      <c r="D1258" s="1">
        <v>2.0</v>
      </c>
      <c r="E1258" s="4">
        <v>10.4500111111111</v>
      </c>
      <c r="F1258" s="4">
        <v>10.4333444444444</v>
      </c>
      <c r="G1258" s="5">
        <v>2.38367690254444</v>
      </c>
      <c r="H1258" s="5">
        <v>0.268565613412802</v>
      </c>
      <c r="I1258" s="5">
        <v>-0.228503852903029</v>
      </c>
      <c r="J1258" s="5">
        <v>0.0543984130617225</v>
      </c>
    </row>
    <row r="1259" ht="15.75" customHeight="1">
      <c r="A1259" s="3">
        <v>1257.0</v>
      </c>
      <c r="B1259" s="3">
        <v>0.0</v>
      </c>
      <c r="C1259" s="3">
        <v>1.0</v>
      </c>
      <c r="D1259" s="1">
        <v>2.0</v>
      </c>
      <c r="E1259" s="4">
        <v>10.4583444444444</v>
      </c>
      <c r="F1259" s="4">
        <v>10.4416777777778</v>
      </c>
      <c r="G1259" s="5">
        <v>2.38558079673838</v>
      </c>
      <c r="H1259" s="5">
        <v>0.268669351802425</v>
      </c>
      <c r="I1259" s="5">
        <v>-0.228442816815442</v>
      </c>
      <c r="J1259" s="5">
        <v>0.0545510032806895</v>
      </c>
    </row>
    <row r="1260" ht="15.75" customHeight="1">
      <c r="A1260" s="3">
        <v>1258.0</v>
      </c>
      <c r="B1260" s="3">
        <v>0.0</v>
      </c>
      <c r="C1260" s="3">
        <v>1.0</v>
      </c>
      <c r="D1260" s="1">
        <v>2.0</v>
      </c>
      <c r="E1260" s="4">
        <v>10.4666777777778</v>
      </c>
      <c r="F1260" s="4">
        <v>10.4500111111111</v>
      </c>
      <c r="G1260" s="5">
        <v>2.38748469155795</v>
      </c>
      <c r="H1260" s="5">
        <v>0.268773048586302</v>
      </c>
      <c r="I1260" s="5">
        <v>-0.228473334859236</v>
      </c>
      <c r="J1260" s="5">
        <v>0.0543984130617225</v>
      </c>
    </row>
    <row r="1261" ht="15.75" customHeight="1">
      <c r="A1261" s="3">
        <v>1259.0</v>
      </c>
      <c r="B1261" s="3">
        <v>0.0</v>
      </c>
      <c r="C1261" s="3">
        <v>1.0</v>
      </c>
      <c r="D1261" s="1">
        <v>2.0</v>
      </c>
      <c r="E1261" s="4">
        <v>10.4750111111111</v>
      </c>
      <c r="F1261" s="4">
        <v>10.4583444444444</v>
      </c>
      <c r="G1261" s="5">
        <v>2.38938858550902</v>
      </c>
      <c r="H1261" s="5">
        <v>0.268876702324881</v>
      </c>
      <c r="I1261" s="5">
        <v>-0.228458075837339</v>
      </c>
      <c r="J1261" s="5">
        <v>0.0543984130617225</v>
      </c>
    </row>
    <row r="1262" ht="15.75" customHeight="1">
      <c r="A1262" s="3">
        <v>1260.0</v>
      </c>
      <c r="B1262" s="3">
        <v>0.0</v>
      </c>
      <c r="C1262" s="3">
        <v>1.0</v>
      </c>
      <c r="D1262" s="1">
        <v>2.0</v>
      </c>
      <c r="E1262" s="4">
        <v>10.4833444444444</v>
      </c>
      <c r="F1262" s="4">
        <v>10.4666777777778</v>
      </c>
      <c r="G1262" s="5">
        <v>2.39129247863864</v>
      </c>
      <c r="H1262" s="5">
        <v>0.268980323578075</v>
      </c>
      <c r="I1262" s="5">
        <v>-0.228473334859236</v>
      </c>
      <c r="J1262" s="5">
        <v>0.0543984130617225</v>
      </c>
    </row>
    <row r="1263" ht="15.75" customHeight="1">
      <c r="A1263" s="3">
        <v>1261.0</v>
      </c>
      <c r="B1263" s="3">
        <v>0.0</v>
      </c>
      <c r="C1263" s="3">
        <v>1.0</v>
      </c>
      <c r="D1263" s="1">
        <v>2.0</v>
      </c>
      <c r="E1263" s="4">
        <v>10.4916777777778</v>
      </c>
      <c r="F1263" s="4">
        <v>10.4750111111111</v>
      </c>
      <c r="G1263" s="5">
        <v>2.39319637274866</v>
      </c>
      <c r="H1263" s="5">
        <v>0.269083892880751</v>
      </c>
      <c r="I1263" s="5">
        <v>-0.228442816815442</v>
      </c>
      <c r="J1263" s="5">
        <v>0.0542458228427556</v>
      </c>
    </row>
    <row r="1264" ht="15.75" customHeight="1">
      <c r="A1264" s="3">
        <v>1262.0</v>
      </c>
      <c r="B1264" s="3">
        <v>0.0</v>
      </c>
      <c r="C1264" s="3">
        <v>1.0</v>
      </c>
      <c r="D1264" s="1">
        <v>2.0</v>
      </c>
      <c r="E1264" s="4">
        <v>10.5000111111111</v>
      </c>
      <c r="F1264" s="4">
        <v>10.4833444444444</v>
      </c>
      <c r="G1264" s="5">
        <v>2.39510026707866</v>
      </c>
      <c r="H1264" s="5">
        <v>0.269187436243438</v>
      </c>
      <c r="I1264" s="5">
        <v>-0.228519111924926</v>
      </c>
      <c r="J1264" s="5">
        <v>0.0543984130617225</v>
      </c>
    </row>
    <row r="1265" ht="15.75" customHeight="1">
      <c r="A1265" s="3">
        <v>1263.0</v>
      </c>
      <c r="B1265" s="3">
        <v>0.0</v>
      </c>
      <c r="C1265" s="3">
        <v>1.0</v>
      </c>
      <c r="D1265" s="1">
        <v>2.0</v>
      </c>
      <c r="E1265" s="4">
        <v>10.5083444444444</v>
      </c>
      <c r="F1265" s="4">
        <v>10.4916777777778</v>
      </c>
      <c r="G1265" s="5">
        <v>2.39700416135271</v>
      </c>
      <c r="H1265" s="5">
        <v>0.269290950165572</v>
      </c>
      <c r="I1265" s="5">
        <v>-0.228473334859236</v>
      </c>
      <c r="J1265" s="5">
        <v>0.0543984130617225</v>
      </c>
    </row>
    <row r="1266" ht="15.75" customHeight="1">
      <c r="A1266" s="3">
        <v>1264.0</v>
      </c>
      <c r="B1266" s="3">
        <v>0.0</v>
      </c>
      <c r="C1266" s="3">
        <v>1.0</v>
      </c>
      <c r="D1266" s="1">
        <v>2.0</v>
      </c>
      <c r="E1266" s="4">
        <v>10.5166777777778</v>
      </c>
      <c r="F1266" s="4">
        <v>10.5000111111111</v>
      </c>
      <c r="G1266" s="5">
        <v>2.39890805665166</v>
      </c>
      <c r="H1266" s="5">
        <v>0.269394443225566</v>
      </c>
      <c r="I1266" s="5">
        <v>-0.228488593881132</v>
      </c>
      <c r="J1266" s="5">
        <v>0.0543984130617225</v>
      </c>
    </row>
    <row r="1267" ht="15.75" customHeight="1">
      <c r="A1267" s="3">
        <v>1265.0</v>
      </c>
      <c r="B1267" s="3">
        <v>0.0</v>
      </c>
      <c r="C1267" s="3">
        <v>1.0</v>
      </c>
      <c r="D1267" s="1">
        <v>2.0</v>
      </c>
      <c r="E1267" s="4">
        <v>10.5250111111111</v>
      </c>
      <c r="F1267" s="4">
        <v>10.5083444444444</v>
      </c>
      <c r="G1267" s="5">
        <v>2.40081195023524</v>
      </c>
      <c r="H1267" s="5">
        <v>0.269497909272538</v>
      </c>
      <c r="I1267" s="5">
        <v>-0.228458075837339</v>
      </c>
      <c r="J1267" s="5">
        <v>0.0543984130617225</v>
      </c>
    </row>
    <row r="1268" ht="15.75" customHeight="1">
      <c r="A1268" s="3">
        <v>1266.0</v>
      </c>
      <c r="B1268" s="3">
        <v>0.0</v>
      </c>
      <c r="C1268" s="3">
        <v>1.0</v>
      </c>
      <c r="D1268" s="1">
        <v>2.0</v>
      </c>
      <c r="E1268" s="4">
        <v>10.5333444444444</v>
      </c>
      <c r="F1268" s="4">
        <v>10.5166777777778</v>
      </c>
      <c r="G1268" s="5">
        <v>2.40271584435798</v>
      </c>
      <c r="H1268" s="5">
        <v>0.269601313272269</v>
      </c>
      <c r="I1268" s="5">
        <v>-0.228473334859236</v>
      </c>
      <c r="J1268" s="5">
        <v>0.0542458228427556</v>
      </c>
    </row>
    <row r="1269" ht="15.75" customHeight="1">
      <c r="A1269" s="3">
        <v>1267.0</v>
      </c>
      <c r="B1269" s="3">
        <v>0.0</v>
      </c>
      <c r="C1269" s="3">
        <v>1.0</v>
      </c>
      <c r="D1269" s="1">
        <v>2.0</v>
      </c>
      <c r="E1269" s="4">
        <v>10.5416777777778</v>
      </c>
      <c r="F1269" s="4">
        <v>10.5250111111111</v>
      </c>
      <c r="G1269" s="5">
        <v>2.40461973888253</v>
      </c>
      <c r="H1269" s="5">
        <v>0.269704675556933</v>
      </c>
      <c r="I1269" s="5">
        <v>-0.228458075837339</v>
      </c>
      <c r="J1269" s="5">
        <v>0.0542458228427556</v>
      </c>
    </row>
    <row r="1270" ht="15.75" customHeight="1">
      <c r="A1270" s="3">
        <v>1268.0</v>
      </c>
      <c r="B1270" s="3">
        <v>0.0</v>
      </c>
      <c r="C1270" s="3">
        <v>1.0</v>
      </c>
      <c r="D1270" s="1">
        <v>2.0</v>
      </c>
      <c r="E1270" s="4">
        <v>10.5500111111111</v>
      </c>
      <c r="F1270" s="4">
        <v>10.5333444444444</v>
      </c>
      <c r="G1270" s="5">
        <v>2.4065236325653</v>
      </c>
      <c r="H1270" s="5">
        <v>0.269808051839342</v>
      </c>
      <c r="I1270" s="5">
        <v>-0.228473334859236</v>
      </c>
      <c r="J1270" s="5">
        <v>0.0543984130617225</v>
      </c>
    </row>
    <row r="1271" ht="15.75" customHeight="1">
      <c r="A1271" s="3">
        <v>1269.0</v>
      </c>
      <c r="B1271" s="3">
        <v>0.0</v>
      </c>
      <c r="C1271" s="3">
        <v>1.0</v>
      </c>
      <c r="D1271" s="1">
        <v>2.0</v>
      </c>
      <c r="E1271" s="4">
        <v>10.5583444444444</v>
      </c>
      <c r="F1271" s="4">
        <v>10.5416777777778</v>
      </c>
      <c r="G1271" s="5">
        <v>2.40842752666514</v>
      </c>
      <c r="H1271" s="5">
        <v>0.269911367328868</v>
      </c>
      <c r="I1271" s="5">
        <v>-0.228442816815442</v>
      </c>
      <c r="J1271" s="5">
        <v>0.0542458228427556</v>
      </c>
    </row>
    <row r="1272" ht="15.75" customHeight="1">
      <c r="A1272" s="3">
        <v>1270.0</v>
      </c>
      <c r="B1272" s="3">
        <v>0.0</v>
      </c>
      <c r="C1272" s="3">
        <v>1.0</v>
      </c>
      <c r="D1272" s="1">
        <v>2.0</v>
      </c>
      <c r="E1272" s="4">
        <v>10.5666777777778</v>
      </c>
      <c r="F1272" s="4">
        <v>10.5500111111111</v>
      </c>
      <c r="G1272" s="5">
        <v>2.41033142220188</v>
      </c>
      <c r="H1272" s="5">
        <v>0.270014635055378</v>
      </c>
      <c r="I1272" s="5">
        <v>-0.228488593881132</v>
      </c>
      <c r="J1272" s="5">
        <v>0.0540932326237886</v>
      </c>
    </row>
    <row r="1273" ht="15.75" customHeight="1">
      <c r="A1273" s="3">
        <v>1271.0</v>
      </c>
      <c r="B1273" s="3">
        <v>0.0</v>
      </c>
      <c r="C1273" s="3">
        <v>1.0</v>
      </c>
      <c r="D1273" s="1">
        <v>2.0</v>
      </c>
      <c r="E1273" s="4">
        <v>10.5750111111111</v>
      </c>
      <c r="F1273" s="4">
        <v>10.5583444444444</v>
      </c>
      <c r="G1273" s="5">
        <v>2.41223531639328</v>
      </c>
      <c r="H1273" s="5">
        <v>0.270117872788623</v>
      </c>
      <c r="I1273" s="5">
        <v>-0.228473334859236</v>
      </c>
      <c r="J1273" s="5">
        <v>0.0540932326237886</v>
      </c>
    </row>
    <row r="1274" ht="15.75" customHeight="1">
      <c r="A1274" s="3">
        <v>1272.0</v>
      </c>
      <c r="B1274" s="3">
        <v>0.0</v>
      </c>
      <c r="C1274" s="3">
        <v>1.0</v>
      </c>
      <c r="D1274" s="1">
        <v>2.0</v>
      </c>
      <c r="E1274" s="4">
        <v>10.5833444444444</v>
      </c>
      <c r="F1274" s="4">
        <v>10.5666777777778</v>
      </c>
      <c r="G1274" s="5">
        <v>2.41413921061519</v>
      </c>
      <c r="H1274" s="5">
        <v>0.27022108737961</v>
      </c>
      <c r="I1274" s="5">
        <v>-0.228442816815442</v>
      </c>
      <c r="J1274" s="5">
        <v>0.0542458228427556</v>
      </c>
    </row>
    <row r="1275" ht="15.75" customHeight="1">
      <c r="A1275" s="3">
        <v>1273.0</v>
      </c>
      <c r="B1275" s="3">
        <v>0.0</v>
      </c>
      <c r="C1275" s="3">
        <v>1.0</v>
      </c>
      <c r="D1275" s="1">
        <v>2.0</v>
      </c>
      <c r="E1275" s="4">
        <v>10.5916777777778</v>
      </c>
      <c r="F1275" s="4">
        <v>10.5750111111111</v>
      </c>
      <c r="G1275" s="5">
        <v>2.41604310541187</v>
      </c>
      <c r="H1275" s="5">
        <v>0.270324248155988</v>
      </c>
      <c r="I1275" s="5">
        <v>-0.228488593881132</v>
      </c>
      <c r="J1275" s="5">
        <v>0.0540932326237886</v>
      </c>
    </row>
    <row r="1276" ht="15.75" customHeight="1">
      <c r="A1276" s="3">
        <v>1274.0</v>
      </c>
      <c r="B1276" s="3">
        <v>0.0</v>
      </c>
      <c r="C1276" s="3">
        <v>1.0</v>
      </c>
      <c r="D1276" s="1">
        <v>2.0</v>
      </c>
      <c r="E1276" s="4">
        <v>10.6000111111111</v>
      </c>
      <c r="F1276" s="4">
        <v>10.5833444444444</v>
      </c>
      <c r="G1276" s="5">
        <v>2.41794699916965</v>
      </c>
      <c r="H1276" s="5">
        <v>0.270427377211907</v>
      </c>
      <c r="I1276" s="5">
        <v>-0.228503852903029</v>
      </c>
      <c r="J1276" s="5">
        <v>0.0542458228427556</v>
      </c>
    </row>
    <row r="1277" ht="15.75" customHeight="1">
      <c r="A1277" s="3">
        <v>1275.0</v>
      </c>
      <c r="B1277" s="3">
        <v>0.0</v>
      </c>
      <c r="C1277" s="3">
        <v>1.0</v>
      </c>
      <c r="D1277" s="1">
        <v>2.0</v>
      </c>
      <c r="E1277" s="4">
        <v>10.6083444444444</v>
      </c>
      <c r="F1277" s="4">
        <v>10.5916777777778</v>
      </c>
      <c r="G1277" s="5">
        <v>2.41985089339284</v>
      </c>
      <c r="H1277" s="5">
        <v>0.270530499223477</v>
      </c>
      <c r="I1277" s="5">
        <v>-0.228458075837339</v>
      </c>
      <c r="J1277" s="5">
        <v>0.0542458228427556</v>
      </c>
    </row>
    <row r="1278" ht="15.75" customHeight="1">
      <c r="A1278" s="3">
        <v>1276.0</v>
      </c>
      <c r="B1278" s="3">
        <v>0.0</v>
      </c>
      <c r="C1278" s="3">
        <v>1.0</v>
      </c>
      <c r="D1278" s="1">
        <v>2.0</v>
      </c>
      <c r="E1278" s="4">
        <v>10.6166777777778</v>
      </c>
      <c r="F1278" s="4">
        <v>10.6000111111111</v>
      </c>
      <c r="G1278" s="5">
        <v>2.42175478781186</v>
      </c>
      <c r="H1278" s="5">
        <v>0.270633575344203</v>
      </c>
      <c r="I1278" s="5">
        <v>-0.228458075837339</v>
      </c>
      <c r="J1278" s="5">
        <v>0.0540932326237886</v>
      </c>
    </row>
    <row r="1279" ht="15.75" customHeight="1">
      <c r="A1279" s="3">
        <v>1277.0</v>
      </c>
      <c r="B1279" s="3">
        <v>0.0</v>
      </c>
      <c r="C1279" s="3">
        <v>1.0</v>
      </c>
      <c r="D1279" s="1">
        <v>2.0</v>
      </c>
      <c r="E1279" s="4">
        <v>10.6250111111111</v>
      </c>
      <c r="F1279" s="4">
        <v>10.6083444444444</v>
      </c>
      <c r="G1279" s="5">
        <v>2.42365868281453</v>
      </c>
      <c r="H1279" s="5">
        <v>0.270736613633087</v>
      </c>
      <c r="I1279" s="5">
        <v>-0.228473334859236</v>
      </c>
      <c r="J1279" s="5">
        <v>0.0539406424048217</v>
      </c>
    </row>
    <row r="1280" ht="15.75" customHeight="1">
      <c r="A1280" s="3">
        <v>1278.0</v>
      </c>
      <c r="B1280" s="3">
        <v>0.0</v>
      </c>
      <c r="C1280" s="3">
        <v>1.0</v>
      </c>
      <c r="D1280" s="1">
        <v>2.0</v>
      </c>
      <c r="E1280" s="4">
        <v>10.6333444444444</v>
      </c>
      <c r="F1280" s="4">
        <v>10.6166777777778</v>
      </c>
      <c r="G1280" s="5">
        <v>2.42556257666387</v>
      </c>
      <c r="H1280" s="5">
        <v>0.270839609346623</v>
      </c>
      <c r="I1280" s="5">
        <v>-0.228488593881132</v>
      </c>
      <c r="J1280" s="5">
        <v>0.0540932326237886</v>
      </c>
    </row>
    <row r="1281" ht="15.75" customHeight="1">
      <c r="A1281" s="3">
        <v>1279.0</v>
      </c>
      <c r="B1281" s="3">
        <v>0.0</v>
      </c>
      <c r="C1281" s="3">
        <v>1.0</v>
      </c>
      <c r="D1281" s="1">
        <v>2.0</v>
      </c>
      <c r="E1281" s="4">
        <v>10.6416777777778</v>
      </c>
      <c r="F1281" s="4">
        <v>10.6250111111111</v>
      </c>
      <c r="G1281" s="5">
        <v>2.42746647116681</v>
      </c>
      <c r="H1281" s="5">
        <v>0.270942602482697</v>
      </c>
      <c r="I1281" s="5">
        <v>-0.228412298771649</v>
      </c>
      <c r="J1281" s="5">
        <v>0.0540932326237886</v>
      </c>
    </row>
    <row r="1282" ht="15.75" customHeight="1">
      <c r="A1282" s="3">
        <v>1280.0</v>
      </c>
      <c r="B1282" s="3">
        <v>0.0</v>
      </c>
      <c r="C1282" s="3">
        <v>1.0</v>
      </c>
      <c r="D1282" s="1">
        <v>2.0</v>
      </c>
      <c r="E1282" s="4">
        <v>10.6500111111111</v>
      </c>
      <c r="F1282" s="4">
        <v>10.6333444444444</v>
      </c>
      <c r="G1282" s="5">
        <v>2.4293703651255</v>
      </c>
      <c r="H1282" s="5">
        <v>0.271045537292599</v>
      </c>
      <c r="I1282" s="5">
        <v>-0.228473334859236</v>
      </c>
      <c r="J1282" s="5">
        <v>0.0540932326237886</v>
      </c>
    </row>
    <row r="1283" ht="15.75" customHeight="1">
      <c r="A1283" s="3">
        <v>1281.0</v>
      </c>
      <c r="B1283" s="3">
        <v>0.0</v>
      </c>
      <c r="C1283" s="3">
        <v>1.0</v>
      </c>
      <c r="D1283" s="1">
        <v>2.0</v>
      </c>
      <c r="E1283" s="4">
        <v>10.6583444444444</v>
      </c>
      <c r="F1283" s="4">
        <v>10.6416777777778</v>
      </c>
      <c r="G1283" s="5">
        <v>2.43127425966023</v>
      </c>
      <c r="H1283" s="5">
        <v>0.271148439983394</v>
      </c>
      <c r="I1283" s="5">
        <v>-0.228458075837339</v>
      </c>
      <c r="J1283" s="5">
        <v>0.0539406424048217</v>
      </c>
    </row>
    <row r="1284" ht="15.75" customHeight="1">
      <c r="A1284" s="3">
        <v>1282.0</v>
      </c>
      <c r="B1284" s="3">
        <v>0.0</v>
      </c>
      <c r="C1284" s="3">
        <v>1.0</v>
      </c>
      <c r="D1284" s="1">
        <v>2.0</v>
      </c>
      <c r="E1284" s="4">
        <v>10.6666777777778</v>
      </c>
      <c r="F1284" s="4">
        <v>10.6500111111111</v>
      </c>
      <c r="G1284" s="5">
        <v>2.43317815289031</v>
      </c>
      <c r="H1284" s="5">
        <v>0.271251332627654</v>
      </c>
      <c r="I1284" s="5">
        <v>-0.228473334859236</v>
      </c>
      <c r="J1284" s="5">
        <v>0.0540932326237886</v>
      </c>
    </row>
    <row r="1285" ht="15.75" customHeight="1">
      <c r="A1285" s="3">
        <v>1283.0</v>
      </c>
      <c r="B1285" s="3">
        <v>0.0</v>
      </c>
      <c r="C1285" s="3">
        <v>1.0</v>
      </c>
      <c r="D1285" s="1">
        <v>2.0</v>
      </c>
      <c r="E1285" s="4">
        <v>10.6750111111111</v>
      </c>
      <c r="F1285" s="4">
        <v>10.6583444444444</v>
      </c>
      <c r="G1285" s="5">
        <v>2.43508204764884</v>
      </c>
      <c r="H1285" s="5">
        <v>0.27135419698133</v>
      </c>
      <c r="I1285" s="5">
        <v>-0.228473334859236</v>
      </c>
      <c r="J1285" s="5">
        <v>0.0540932326237886</v>
      </c>
    </row>
    <row r="1286" ht="15.75" customHeight="1">
      <c r="A1286" s="3">
        <v>1284.0</v>
      </c>
      <c r="B1286" s="3">
        <v>0.0</v>
      </c>
      <c r="C1286" s="3">
        <v>1.0</v>
      </c>
      <c r="D1286" s="1">
        <v>2.0</v>
      </c>
      <c r="E1286" s="4">
        <v>10.6833444444444</v>
      </c>
      <c r="F1286" s="4">
        <v>10.6666777777778</v>
      </c>
      <c r="G1286" s="5">
        <v>2.43698594328349</v>
      </c>
      <c r="H1286" s="5">
        <v>0.271457000372018</v>
      </c>
      <c r="I1286" s="5">
        <v>-0.228488593881132</v>
      </c>
      <c r="J1286" s="5">
        <v>0.0540932326237886</v>
      </c>
    </row>
    <row r="1287" ht="15.75" customHeight="1">
      <c r="A1287" s="3">
        <v>1285.0</v>
      </c>
      <c r="B1287" s="3">
        <v>0.0</v>
      </c>
      <c r="C1287" s="3">
        <v>1.0</v>
      </c>
      <c r="D1287" s="1">
        <v>2.0</v>
      </c>
      <c r="E1287" s="4">
        <v>10.6916777777778</v>
      </c>
      <c r="F1287" s="4">
        <v>10.6750111111111</v>
      </c>
      <c r="G1287" s="5">
        <v>2.43888983826708</v>
      </c>
      <c r="H1287" s="5">
        <v>0.271559790849776</v>
      </c>
      <c r="I1287" s="5">
        <v>-0.228503852903029</v>
      </c>
      <c r="J1287" s="5">
        <v>0.0539406424048217</v>
      </c>
    </row>
    <row r="1288" ht="15.75" customHeight="1">
      <c r="A1288" s="3">
        <v>1286.0</v>
      </c>
      <c r="B1288" s="3">
        <v>0.0</v>
      </c>
      <c r="C1288" s="3">
        <v>1.0</v>
      </c>
      <c r="D1288" s="1">
        <v>2.0</v>
      </c>
      <c r="E1288" s="4">
        <v>10.7000111111111</v>
      </c>
      <c r="F1288" s="4">
        <v>10.6833444444444</v>
      </c>
      <c r="G1288" s="5">
        <v>2.44079373299509</v>
      </c>
      <c r="H1288" s="5">
        <v>0.271662577634524</v>
      </c>
      <c r="I1288" s="5">
        <v>-0.228519111924926</v>
      </c>
      <c r="J1288" s="5">
        <v>0.0539406424048217</v>
      </c>
    </row>
    <row r="1289" ht="15.75" customHeight="1">
      <c r="A1289" s="3">
        <v>1287.0</v>
      </c>
      <c r="B1289" s="3">
        <v>0.0</v>
      </c>
      <c r="C1289" s="3">
        <v>1.0</v>
      </c>
      <c r="D1289" s="1">
        <v>2.0</v>
      </c>
      <c r="E1289" s="4">
        <v>10.7083444444444</v>
      </c>
      <c r="F1289" s="4">
        <v>10.6916777777778</v>
      </c>
      <c r="G1289" s="5">
        <v>2.44269762799522</v>
      </c>
      <c r="H1289" s="5">
        <v>0.271765320856088</v>
      </c>
      <c r="I1289" s="5">
        <v>-0.228458075837339</v>
      </c>
      <c r="J1289" s="5">
        <v>0.0537880521858547</v>
      </c>
    </row>
    <row r="1290" ht="15.75" customHeight="1">
      <c r="A1290" s="3">
        <v>1288.0</v>
      </c>
      <c r="B1290" s="3">
        <v>0.0</v>
      </c>
      <c r="C1290" s="3">
        <v>1.0</v>
      </c>
      <c r="D1290" s="1">
        <v>2.0</v>
      </c>
      <c r="E1290" s="4">
        <v>10.7166777777778</v>
      </c>
      <c r="F1290" s="4">
        <v>10.7000111111111</v>
      </c>
      <c r="G1290" s="5">
        <v>2.44460152176445</v>
      </c>
      <c r="H1290" s="5">
        <v>0.27186805025923</v>
      </c>
      <c r="I1290" s="5">
        <v>-0.228503852903029</v>
      </c>
      <c r="J1290" s="5">
        <v>0.0539406424048217</v>
      </c>
    </row>
    <row r="1291" ht="15.75" customHeight="1">
      <c r="A1291" s="3">
        <v>1289.0</v>
      </c>
      <c r="B1291" s="3">
        <v>0.0</v>
      </c>
      <c r="C1291" s="3">
        <v>1.0</v>
      </c>
      <c r="D1291" s="1">
        <v>2.0</v>
      </c>
      <c r="E1291" s="4">
        <v>10.7250111111111</v>
      </c>
      <c r="F1291" s="4">
        <v>10.7083444444444</v>
      </c>
      <c r="G1291" s="5">
        <v>2.44650541585031</v>
      </c>
      <c r="H1291" s="5">
        <v>0.271970740267936</v>
      </c>
      <c r="I1291" s="5">
        <v>-0.228473334859236</v>
      </c>
      <c r="J1291" s="5">
        <v>0.0539406424048217</v>
      </c>
    </row>
    <row r="1292" ht="15.75" customHeight="1">
      <c r="A1292" s="3">
        <v>1290.0</v>
      </c>
      <c r="B1292" s="3">
        <v>0.0</v>
      </c>
      <c r="C1292" s="3">
        <v>1.0</v>
      </c>
      <c r="D1292" s="1">
        <v>2.0</v>
      </c>
      <c r="E1292" s="4">
        <v>10.7333444444444</v>
      </c>
      <c r="F1292" s="4">
        <v>10.7166777777778</v>
      </c>
      <c r="G1292" s="5">
        <v>2.44840931054653</v>
      </c>
      <c r="H1292" s="5">
        <v>0.272073397867217</v>
      </c>
      <c r="I1292" s="5">
        <v>-0.228458075837339</v>
      </c>
      <c r="J1292" s="5">
        <v>0.0540932326237886</v>
      </c>
    </row>
    <row r="1293" ht="15.75" customHeight="1">
      <c r="A1293" s="3">
        <v>1291.0</v>
      </c>
      <c r="B1293" s="3">
        <v>0.0</v>
      </c>
      <c r="C1293" s="3">
        <v>1.0</v>
      </c>
      <c r="D1293" s="1">
        <v>2.0</v>
      </c>
      <c r="E1293" s="4">
        <v>10.7416777777778</v>
      </c>
      <c r="F1293" s="4">
        <v>10.7250111111111</v>
      </c>
      <c r="G1293" s="5">
        <v>2.4503132051105</v>
      </c>
      <c r="H1293" s="5">
        <v>0.272175998422721</v>
      </c>
      <c r="I1293" s="5">
        <v>-0.228442816815442</v>
      </c>
      <c r="J1293" s="5">
        <v>0.0539406424048217</v>
      </c>
    </row>
    <row r="1294" ht="15.75" customHeight="1">
      <c r="A1294" s="3">
        <v>1292.0</v>
      </c>
      <c r="B1294" s="3">
        <v>0.0</v>
      </c>
      <c r="C1294" s="3">
        <v>1.0</v>
      </c>
      <c r="D1294" s="1">
        <v>2.0</v>
      </c>
      <c r="E1294" s="4">
        <v>10.7500111111111</v>
      </c>
      <c r="F1294" s="4">
        <v>10.7333444444444</v>
      </c>
      <c r="G1294" s="5">
        <v>2.45221709869154</v>
      </c>
      <c r="H1294" s="5">
        <v>0.272278601926196</v>
      </c>
      <c r="I1294" s="5">
        <v>-0.228473334859236</v>
      </c>
      <c r="J1294" s="5">
        <v>0.0537880521858547</v>
      </c>
    </row>
    <row r="1295" ht="15.75" customHeight="1">
      <c r="A1295" s="3">
        <v>1293.0</v>
      </c>
      <c r="B1295" s="3">
        <v>0.0</v>
      </c>
      <c r="C1295" s="3">
        <v>1.0</v>
      </c>
      <c r="D1295" s="1">
        <v>2.0</v>
      </c>
      <c r="E1295" s="4">
        <v>10.7583444444444</v>
      </c>
      <c r="F1295" s="4">
        <v>10.7416777777778</v>
      </c>
      <c r="G1295" s="5">
        <v>2.45412099312708</v>
      </c>
      <c r="H1295" s="5">
        <v>0.272381153085126</v>
      </c>
      <c r="I1295" s="5">
        <v>-0.228427557793545</v>
      </c>
      <c r="J1295" s="5">
        <v>0.0539406424048217</v>
      </c>
    </row>
    <row r="1296" ht="15.75" customHeight="1">
      <c r="A1296" s="3">
        <v>1294.0</v>
      </c>
      <c r="B1296" s="3">
        <v>0.0</v>
      </c>
      <c r="C1296" s="3">
        <v>1.0</v>
      </c>
      <c r="D1296" s="1">
        <v>2.0</v>
      </c>
      <c r="E1296" s="4">
        <v>10.7666777777778</v>
      </c>
      <c r="F1296" s="4">
        <v>10.7500111111111</v>
      </c>
      <c r="G1296" s="5">
        <v>2.4560248876173</v>
      </c>
      <c r="H1296" s="5">
        <v>0.272483674033263</v>
      </c>
      <c r="I1296" s="5">
        <v>-0.228488593881132</v>
      </c>
      <c r="J1296" s="5">
        <v>0.0537880521858547</v>
      </c>
    </row>
    <row r="1297" ht="15.75" customHeight="1">
      <c r="A1297" s="3">
        <v>1295.0</v>
      </c>
      <c r="B1297" s="3">
        <v>0.0</v>
      </c>
      <c r="C1297" s="3">
        <v>1.0</v>
      </c>
      <c r="D1297" s="1">
        <v>2.0</v>
      </c>
      <c r="E1297" s="4">
        <v>10.7750111111111</v>
      </c>
      <c r="F1297" s="4">
        <v>10.7583444444444</v>
      </c>
      <c r="G1297" s="5">
        <v>2.45792878089698</v>
      </c>
      <c r="H1297" s="5">
        <v>0.272586188429985</v>
      </c>
      <c r="I1297" s="5">
        <v>-0.228442816815442</v>
      </c>
      <c r="J1297" s="5">
        <v>0.0536354619668877</v>
      </c>
    </row>
    <row r="1298" ht="15.75" customHeight="1">
      <c r="A1298" s="3">
        <v>1296.0</v>
      </c>
      <c r="B1298" s="3">
        <v>0.0</v>
      </c>
      <c r="C1298" s="3">
        <v>1.0</v>
      </c>
      <c r="D1298" s="1">
        <v>2.0</v>
      </c>
      <c r="E1298" s="4">
        <v>10.7833444444444</v>
      </c>
      <c r="F1298" s="4">
        <v>10.7666777777778</v>
      </c>
      <c r="G1298" s="5">
        <v>2.45983267470054</v>
      </c>
      <c r="H1298" s="5">
        <v>0.272688655790346</v>
      </c>
      <c r="I1298" s="5">
        <v>-0.228488593881132</v>
      </c>
      <c r="J1298" s="5">
        <v>0.0539406424048217</v>
      </c>
    </row>
    <row r="1299" ht="15.75" customHeight="1">
      <c r="A1299" s="3">
        <v>1297.0</v>
      </c>
      <c r="B1299" s="3">
        <v>0.0</v>
      </c>
      <c r="C1299" s="3">
        <v>1.0</v>
      </c>
      <c r="D1299" s="1">
        <v>2.0</v>
      </c>
      <c r="E1299" s="4">
        <v>10.7916777777778</v>
      </c>
      <c r="F1299" s="4">
        <v>10.7750111111111</v>
      </c>
      <c r="G1299" s="5">
        <v>2.46173656920984</v>
      </c>
      <c r="H1299" s="5">
        <v>0.272791069444442</v>
      </c>
      <c r="I1299" s="5">
        <v>-0.228458075837339</v>
      </c>
      <c r="J1299" s="5">
        <v>0.0539406424048217</v>
      </c>
    </row>
    <row r="1300" ht="15.75" customHeight="1">
      <c r="A1300" s="3">
        <v>1298.0</v>
      </c>
      <c r="B1300" s="3">
        <v>0.0</v>
      </c>
      <c r="C1300" s="3">
        <v>1.0</v>
      </c>
      <c r="D1300" s="1">
        <v>2.0</v>
      </c>
      <c r="E1300" s="4">
        <v>10.8000111111111</v>
      </c>
      <c r="F1300" s="4">
        <v>10.7833444444444</v>
      </c>
      <c r="G1300" s="5">
        <v>2.46364046353984</v>
      </c>
      <c r="H1300" s="5">
        <v>0.272893485895143</v>
      </c>
      <c r="I1300" s="5">
        <v>-0.228412298771649</v>
      </c>
      <c r="J1300" s="5">
        <v>0.0537880521858547</v>
      </c>
    </row>
    <row r="1301" ht="15.75" customHeight="1">
      <c r="A1301" s="3">
        <v>1299.0</v>
      </c>
      <c r="B1301" s="3">
        <v>0.0</v>
      </c>
      <c r="C1301" s="3">
        <v>1.0</v>
      </c>
      <c r="D1301" s="1">
        <v>2.0</v>
      </c>
      <c r="E1301" s="4">
        <v>10.8083444444444</v>
      </c>
      <c r="F1301" s="4">
        <v>10.7916777777778</v>
      </c>
      <c r="G1301" s="5">
        <v>2.4655443577554</v>
      </c>
      <c r="H1301" s="5">
        <v>0.27299587900537</v>
      </c>
      <c r="I1301" s="5">
        <v>-0.228488593881132</v>
      </c>
      <c r="J1301" s="5">
        <v>0.0536354619668877</v>
      </c>
    </row>
    <row r="1302" ht="15.75" customHeight="1">
      <c r="A1302" s="3">
        <v>1300.0</v>
      </c>
      <c r="B1302" s="3">
        <v>0.0</v>
      </c>
      <c r="C1302" s="3">
        <v>1.0</v>
      </c>
      <c r="D1302" s="1">
        <v>2.0</v>
      </c>
      <c r="E1302" s="4">
        <v>10.8166777777778</v>
      </c>
      <c r="F1302" s="4">
        <v>10.8000111111111</v>
      </c>
      <c r="G1302" s="5">
        <v>2.46744825146741</v>
      </c>
      <c r="H1302" s="5">
        <v>0.273098227153406</v>
      </c>
      <c r="I1302" s="5">
        <v>-0.228458075837339</v>
      </c>
      <c r="J1302" s="5">
        <v>0.0536354619668877</v>
      </c>
    </row>
    <row r="1303" ht="15.75" customHeight="1">
      <c r="A1303" s="3">
        <v>1301.0</v>
      </c>
      <c r="B1303" s="3">
        <v>0.0</v>
      </c>
      <c r="C1303" s="3">
        <v>1.0</v>
      </c>
      <c r="D1303" s="1">
        <v>2.0</v>
      </c>
      <c r="E1303" s="4">
        <v>10.8250111111111</v>
      </c>
      <c r="F1303" s="4">
        <v>10.8083444444444</v>
      </c>
      <c r="G1303" s="5">
        <v>2.46935214462882</v>
      </c>
      <c r="H1303" s="5">
        <v>0.273200536148271</v>
      </c>
      <c r="I1303" s="5">
        <v>-0.228519111924926</v>
      </c>
      <c r="J1303" s="5">
        <v>0.0537880521858547</v>
      </c>
    </row>
    <row r="1304" ht="15.75" customHeight="1">
      <c r="A1304" s="3">
        <v>1302.0</v>
      </c>
      <c r="B1304" s="3">
        <v>0.0</v>
      </c>
      <c r="C1304" s="3">
        <v>1.0</v>
      </c>
      <c r="D1304" s="1">
        <v>2.0</v>
      </c>
      <c r="E1304" s="4">
        <v>10.8333444444444</v>
      </c>
      <c r="F1304" s="4">
        <v>10.8166777777778</v>
      </c>
      <c r="G1304" s="5">
        <v>2.47125603793011</v>
      </c>
      <c r="H1304" s="5">
        <v>0.273302833045997</v>
      </c>
      <c r="I1304" s="5">
        <v>-0.228488593881132</v>
      </c>
      <c r="J1304" s="5">
        <v>0.0537880521858547</v>
      </c>
    </row>
    <row r="1305" ht="15.75" customHeight="1">
      <c r="A1305" s="3">
        <v>1303.0</v>
      </c>
      <c r="B1305" s="3">
        <v>0.0</v>
      </c>
      <c r="C1305" s="3">
        <v>1.0</v>
      </c>
      <c r="D1305" s="1">
        <v>2.0</v>
      </c>
      <c r="E1305" s="4">
        <v>10.8416777777778</v>
      </c>
      <c r="F1305" s="4">
        <v>10.8250111111111</v>
      </c>
      <c r="G1305" s="5">
        <v>2.47315993135348</v>
      </c>
      <c r="H1305" s="5">
        <v>0.273405091119084</v>
      </c>
      <c r="I1305" s="5">
        <v>-0.228564888990616</v>
      </c>
      <c r="J1305" s="5">
        <v>0.0537880521858547</v>
      </c>
    </row>
    <row r="1306" ht="15.75" customHeight="1">
      <c r="A1306" s="3">
        <v>1304.0</v>
      </c>
      <c r="B1306" s="3">
        <v>0.0</v>
      </c>
      <c r="C1306" s="3">
        <v>1.0</v>
      </c>
      <c r="D1306" s="1">
        <v>2.0</v>
      </c>
      <c r="E1306" s="4">
        <v>10.8500111111111</v>
      </c>
      <c r="F1306" s="4">
        <v>10.8333444444444</v>
      </c>
      <c r="G1306" s="5">
        <v>2.47506382729839</v>
      </c>
      <c r="H1306" s="5">
        <v>0.273507337901111</v>
      </c>
      <c r="I1306" s="5">
        <v>-0.228488593881132</v>
      </c>
      <c r="J1306" s="5">
        <v>0.0536354619668877</v>
      </c>
    </row>
    <row r="1307" ht="15.75" customHeight="1">
      <c r="A1307" s="3">
        <v>1305.0</v>
      </c>
      <c r="B1307" s="3">
        <v>0.0</v>
      </c>
      <c r="C1307" s="3">
        <v>1.0</v>
      </c>
      <c r="D1307" s="1">
        <v>2.0</v>
      </c>
      <c r="E1307" s="4">
        <v>10.8583444444444</v>
      </c>
      <c r="F1307" s="4">
        <v>10.8416777777778</v>
      </c>
      <c r="G1307" s="5">
        <v>2.4769677217759</v>
      </c>
      <c r="H1307" s="5">
        <v>0.273609535215035</v>
      </c>
      <c r="I1307" s="5">
        <v>-0.228458075837339</v>
      </c>
      <c r="J1307" s="5">
        <v>0.0536354619668877</v>
      </c>
    </row>
    <row r="1308" ht="15.75" customHeight="1">
      <c r="A1308" s="3">
        <v>1306.0</v>
      </c>
      <c r="B1308" s="3">
        <v>0.0</v>
      </c>
      <c r="C1308" s="3">
        <v>1.0</v>
      </c>
      <c r="D1308" s="1">
        <v>2.0</v>
      </c>
      <c r="E1308" s="4">
        <v>10.8666777777778</v>
      </c>
      <c r="F1308" s="4">
        <v>10.8500111111111</v>
      </c>
      <c r="G1308" s="5">
        <v>2.47887161595585</v>
      </c>
      <c r="H1308" s="5">
        <v>0.273711692616366</v>
      </c>
      <c r="I1308" s="5">
        <v>-0.228397039749752</v>
      </c>
      <c r="J1308" s="5">
        <v>0.0536354619668877</v>
      </c>
    </row>
    <row r="1309" ht="15.75" customHeight="1">
      <c r="A1309" s="3">
        <v>1307.0</v>
      </c>
      <c r="B1309" s="3">
        <v>0.0</v>
      </c>
      <c r="C1309" s="3">
        <v>1.0</v>
      </c>
      <c r="D1309" s="1">
        <v>2.0</v>
      </c>
      <c r="E1309" s="4">
        <v>10.8750111111111</v>
      </c>
      <c r="F1309" s="4">
        <v>10.8583444444444</v>
      </c>
      <c r="G1309" s="5">
        <v>2.48077551036088</v>
      </c>
      <c r="H1309" s="5">
        <v>0.273813820399322</v>
      </c>
      <c r="I1309" s="5">
        <v>-0.228488593881132</v>
      </c>
      <c r="J1309" s="5">
        <v>0.0537880521858547</v>
      </c>
    </row>
    <row r="1310" ht="15.75" customHeight="1">
      <c r="A1310" s="3">
        <v>1308.0</v>
      </c>
      <c r="B1310" s="3">
        <v>0.0</v>
      </c>
      <c r="C1310" s="3">
        <v>1.0</v>
      </c>
      <c r="D1310" s="1">
        <v>2.0</v>
      </c>
      <c r="E1310" s="4">
        <v>10.8833444444444</v>
      </c>
      <c r="F1310" s="4">
        <v>10.8666777777778</v>
      </c>
      <c r="G1310" s="5">
        <v>2.48267940439841</v>
      </c>
      <c r="H1310" s="5">
        <v>0.273915940799439</v>
      </c>
      <c r="I1310" s="5">
        <v>-0.228488593881132</v>
      </c>
      <c r="J1310" s="5">
        <v>0.0536354619668877</v>
      </c>
    </row>
    <row r="1311" ht="15.75" customHeight="1">
      <c r="A1311" s="3">
        <v>1309.0</v>
      </c>
      <c r="B1311" s="3">
        <v>0.0</v>
      </c>
      <c r="C1311" s="3">
        <v>1.0</v>
      </c>
      <c r="D1311" s="1">
        <v>2.0</v>
      </c>
      <c r="E1311" s="4">
        <v>10.8916777777778</v>
      </c>
      <c r="F1311" s="4">
        <v>10.8750111111111</v>
      </c>
      <c r="G1311" s="5">
        <v>2.48458329856565</v>
      </c>
      <c r="H1311" s="5">
        <v>0.274018003103945</v>
      </c>
      <c r="I1311" s="5">
        <v>-0.228412298771649</v>
      </c>
      <c r="J1311" s="5">
        <v>0.0536354619668877</v>
      </c>
    </row>
    <row r="1312" ht="15.75" customHeight="1">
      <c r="A1312" s="3">
        <v>1310.0</v>
      </c>
      <c r="B1312" s="3">
        <v>0.0</v>
      </c>
      <c r="C1312" s="3">
        <v>1.0</v>
      </c>
      <c r="D1312" s="1">
        <v>2.0</v>
      </c>
      <c r="E1312" s="4">
        <v>10.9000111111111</v>
      </c>
      <c r="F1312" s="4">
        <v>10.8833444444444</v>
      </c>
      <c r="G1312" s="5">
        <v>2.48648719191653</v>
      </c>
      <c r="H1312" s="5">
        <v>0.27412005364816</v>
      </c>
      <c r="I1312" s="5">
        <v>-0.228473334859236</v>
      </c>
      <c r="J1312" s="5">
        <v>0.0536354619668877</v>
      </c>
    </row>
    <row r="1313" ht="15.75" customHeight="1">
      <c r="A1313" s="3">
        <v>1311.0</v>
      </c>
      <c r="B1313" s="3">
        <v>0.0</v>
      </c>
      <c r="C1313" s="3">
        <v>1.0</v>
      </c>
      <c r="D1313" s="1">
        <v>2.0</v>
      </c>
      <c r="E1313" s="4">
        <v>10.9083444444444</v>
      </c>
      <c r="F1313" s="4">
        <v>10.8916777777778</v>
      </c>
      <c r="G1313" s="5">
        <v>2.4883910853081</v>
      </c>
      <c r="H1313" s="5">
        <v>0.274222083375821</v>
      </c>
      <c r="I1313" s="5">
        <v>-0.228488593881132</v>
      </c>
      <c r="J1313" s="5">
        <v>0.0536354619668877</v>
      </c>
    </row>
    <row r="1314" ht="15.75" customHeight="1">
      <c r="A1314" s="3">
        <v>1312.0</v>
      </c>
      <c r="B1314" s="3">
        <v>0.0</v>
      </c>
      <c r="C1314" s="3">
        <v>1.0</v>
      </c>
      <c r="D1314" s="1">
        <v>2.0</v>
      </c>
      <c r="E1314" s="4">
        <v>10.9166777777778</v>
      </c>
      <c r="F1314" s="4">
        <v>10.9000111111111</v>
      </c>
      <c r="G1314" s="5">
        <v>2.49029497880649</v>
      </c>
      <c r="H1314" s="5">
        <v>0.274324087348074</v>
      </c>
      <c r="I1314" s="5">
        <v>-0.228503852903029</v>
      </c>
      <c r="J1314" s="5">
        <v>0.0536354619668877</v>
      </c>
    </row>
    <row r="1315" ht="15.75" customHeight="1">
      <c r="A1315" s="3">
        <v>1313.0</v>
      </c>
      <c r="B1315" s="3">
        <v>0.0</v>
      </c>
      <c r="C1315" s="3">
        <v>1.0</v>
      </c>
      <c r="D1315" s="1">
        <v>2.0</v>
      </c>
      <c r="E1315" s="4">
        <v>10.9250111111111</v>
      </c>
      <c r="F1315" s="4">
        <v>10.9083444444444</v>
      </c>
      <c r="G1315" s="5">
        <v>2.49219887372142</v>
      </c>
      <c r="H1315" s="5">
        <v>0.274426034552171</v>
      </c>
      <c r="I1315" s="5">
        <v>-0.228488593881132</v>
      </c>
      <c r="J1315" s="5">
        <v>0.0534828717479208</v>
      </c>
    </row>
    <row r="1316" ht="15.75" customHeight="1">
      <c r="A1316" s="3">
        <v>1314.0</v>
      </c>
      <c r="B1316" s="3">
        <v>0.0</v>
      </c>
      <c r="C1316" s="3">
        <v>1.0</v>
      </c>
      <c r="D1316" s="1">
        <v>2.0</v>
      </c>
      <c r="E1316" s="4">
        <v>10.9333444444444</v>
      </c>
      <c r="F1316" s="4">
        <v>10.9166777777778</v>
      </c>
      <c r="G1316" s="5">
        <v>2.49410276694133</v>
      </c>
      <c r="H1316" s="5">
        <v>0.274527968689096</v>
      </c>
      <c r="I1316" s="5">
        <v>-0.228488593881132</v>
      </c>
      <c r="J1316" s="5">
        <v>0.0534828717479208</v>
      </c>
    </row>
    <row r="1317" ht="15.75" customHeight="1">
      <c r="A1317" s="3">
        <v>1315.0</v>
      </c>
      <c r="B1317" s="3">
        <v>0.0</v>
      </c>
      <c r="C1317" s="3">
        <v>1.0</v>
      </c>
      <c r="D1317" s="1">
        <v>2.0</v>
      </c>
      <c r="E1317" s="4">
        <v>10.9416777777778</v>
      </c>
      <c r="F1317" s="4">
        <v>10.9250111111111</v>
      </c>
      <c r="G1317" s="5">
        <v>2.49600666105262</v>
      </c>
      <c r="H1317" s="5">
        <v>0.274629881666087</v>
      </c>
      <c r="I1317" s="5">
        <v>-0.228458075837339</v>
      </c>
      <c r="J1317" s="5">
        <v>0.0533302815289538</v>
      </c>
    </row>
    <row r="1318" ht="15.75" customHeight="1">
      <c r="A1318" s="3">
        <v>1316.0</v>
      </c>
      <c r="B1318" s="3">
        <v>0.0</v>
      </c>
      <c r="C1318" s="3">
        <v>1.0</v>
      </c>
      <c r="D1318" s="1">
        <v>2.0</v>
      </c>
      <c r="E1318" s="4">
        <v>10.9500111111111</v>
      </c>
      <c r="F1318" s="4">
        <v>10.9333444444444</v>
      </c>
      <c r="G1318" s="5">
        <v>2.49791055450014</v>
      </c>
      <c r="H1318" s="5">
        <v>0.274731761877646</v>
      </c>
      <c r="I1318" s="5">
        <v>-0.228503852903029</v>
      </c>
      <c r="J1318" s="5">
        <v>0.0536354619668877</v>
      </c>
    </row>
    <row r="1319" ht="15.75" customHeight="1">
      <c r="A1319" s="3">
        <v>1317.0</v>
      </c>
      <c r="B1319" s="3">
        <v>0.0</v>
      </c>
      <c r="C1319" s="3">
        <v>1.0</v>
      </c>
      <c r="D1319" s="1">
        <v>2.0</v>
      </c>
      <c r="E1319" s="4">
        <v>10.9583444444444</v>
      </c>
      <c r="F1319" s="4">
        <v>10.9416777777778</v>
      </c>
      <c r="G1319" s="5">
        <v>2.4998144497851</v>
      </c>
      <c r="H1319" s="5">
        <v>0.274833615167175</v>
      </c>
      <c r="I1319" s="5">
        <v>-0.228488593881132</v>
      </c>
      <c r="J1319" s="5">
        <v>0.0536354619668877</v>
      </c>
    </row>
    <row r="1320" ht="15.75" customHeight="1">
      <c r="A1320" s="3">
        <v>1318.0</v>
      </c>
      <c r="B1320" s="3">
        <v>0.0</v>
      </c>
      <c r="C1320" s="3">
        <v>1.0</v>
      </c>
      <c r="D1320" s="1">
        <v>2.0</v>
      </c>
      <c r="E1320" s="4">
        <v>10.9666777777778</v>
      </c>
      <c r="F1320" s="4">
        <v>10.9500111111111</v>
      </c>
      <c r="G1320" s="5">
        <v>2.50171834459195</v>
      </c>
      <c r="H1320" s="5">
        <v>0.274935450324787</v>
      </c>
      <c r="I1320" s="5">
        <v>-0.228549629968719</v>
      </c>
      <c r="J1320" s="5">
        <v>0.0534828717479208</v>
      </c>
    </row>
    <row r="1321" ht="15.75" customHeight="1">
      <c r="A1321" s="3">
        <v>1319.0</v>
      </c>
      <c r="B1321" s="3">
        <v>0.0</v>
      </c>
      <c r="C1321" s="3">
        <v>1.0</v>
      </c>
      <c r="D1321" s="1">
        <v>2.0</v>
      </c>
      <c r="E1321" s="4">
        <v>10.9750111111111</v>
      </c>
      <c r="F1321" s="4">
        <v>10.9583444444444</v>
      </c>
      <c r="G1321" s="5">
        <v>2.50362223875664</v>
      </c>
      <c r="H1321" s="5">
        <v>0.275037206716829</v>
      </c>
      <c r="I1321" s="5">
        <v>-0.228519111924926</v>
      </c>
      <c r="J1321" s="5">
        <v>0.0536354619668877</v>
      </c>
    </row>
    <row r="1322" ht="15.75" customHeight="1">
      <c r="A1322" s="3">
        <v>1320.0</v>
      </c>
      <c r="B1322" s="3">
        <v>0.0</v>
      </c>
      <c r="C1322" s="3">
        <v>1.0</v>
      </c>
      <c r="D1322" s="1">
        <v>2.0</v>
      </c>
      <c r="E1322" s="4">
        <v>10.9833444444444</v>
      </c>
      <c r="F1322" s="4">
        <v>10.9666777777778</v>
      </c>
      <c r="G1322" s="5">
        <v>2.50552613300145</v>
      </c>
      <c r="H1322" s="5">
        <v>0.275138954593408</v>
      </c>
      <c r="I1322" s="5">
        <v>-0.228458075837339</v>
      </c>
      <c r="J1322" s="5">
        <v>0.0534828717479208</v>
      </c>
    </row>
    <row r="1323" ht="15.75" customHeight="1">
      <c r="A1323" s="3">
        <v>1321.0</v>
      </c>
      <c r="B1323" s="3">
        <v>0.0</v>
      </c>
      <c r="C1323" s="3">
        <v>1.0</v>
      </c>
      <c r="D1323" s="1">
        <v>2.0</v>
      </c>
      <c r="E1323" s="4">
        <v>10.9916777777778</v>
      </c>
      <c r="F1323" s="4">
        <v>10.9750111111111</v>
      </c>
      <c r="G1323" s="5">
        <v>2.50743002788586</v>
      </c>
      <c r="H1323" s="5">
        <v>0.275240674225384</v>
      </c>
      <c r="I1323" s="5">
        <v>-0.228503852903029</v>
      </c>
      <c r="J1323" s="5">
        <v>0.0534828717479208</v>
      </c>
    </row>
    <row r="1324" ht="15.75" customHeight="1">
      <c r="A1324" s="3">
        <v>1322.0</v>
      </c>
      <c r="B1324" s="3">
        <v>0.0</v>
      </c>
      <c r="C1324" s="3">
        <v>1.0</v>
      </c>
      <c r="D1324" s="1">
        <v>2.0</v>
      </c>
      <c r="E1324" s="4">
        <v>11.0000111111111</v>
      </c>
      <c r="F1324" s="4">
        <v>10.9833444444444</v>
      </c>
      <c r="G1324" s="5">
        <v>2.50933392133211</v>
      </c>
      <c r="H1324" s="5">
        <v>0.275342363372696</v>
      </c>
      <c r="I1324" s="5">
        <v>-0.228488593881132</v>
      </c>
      <c r="J1324" s="5">
        <v>0.0534828717479208</v>
      </c>
    </row>
    <row r="1325" ht="15.75" customHeight="1">
      <c r="A1325" s="3">
        <v>1323.0</v>
      </c>
      <c r="B1325" s="3">
        <v>0.0</v>
      </c>
      <c r="C1325" s="3">
        <v>1.0</v>
      </c>
      <c r="D1325" s="1">
        <v>2.0</v>
      </c>
      <c r="E1325" s="4">
        <v>11.0083444444444</v>
      </c>
      <c r="F1325" s="4">
        <v>10.9916777777778</v>
      </c>
      <c r="G1325" s="5">
        <v>2.51123781483558</v>
      </c>
      <c r="H1325" s="5">
        <v>0.275444009526762</v>
      </c>
      <c r="I1325" s="5">
        <v>-0.228458075837339</v>
      </c>
      <c r="J1325" s="5">
        <v>0.0533302815289538</v>
      </c>
    </row>
    <row r="1326" ht="15.75" customHeight="1">
      <c r="A1326" s="3">
        <v>1324.0</v>
      </c>
      <c r="B1326" s="3">
        <v>0.0</v>
      </c>
      <c r="C1326" s="3">
        <v>1.0</v>
      </c>
      <c r="D1326" s="1">
        <v>2.0</v>
      </c>
      <c r="E1326" s="4">
        <v>11.0166777777778</v>
      </c>
      <c r="F1326" s="4">
        <v>11.0000111111111</v>
      </c>
      <c r="G1326" s="5">
        <v>2.5131417080415</v>
      </c>
      <c r="H1326" s="5">
        <v>0.275545630002745</v>
      </c>
      <c r="I1326" s="5">
        <v>-0.228503852903029</v>
      </c>
      <c r="J1326" s="5">
        <v>0.0533302815289538</v>
      </c>
    </row>
    <row r="1327" ht="15.75" customHeight="1">
      <c r="A1327" s="3">
        <v>1325.0</v>
      </c>
      <c r="B1327" s="3">
        <v>0.0</v>
      </c>
      <c r="C1327" s="3">
        <v>1.0</v>
      </c>
      <c r="D1327" s="1">
        <v>2.0</v>
      </c>
      <c r="E1327" s="4">
        <v>11.0250111111111</v>
      </c>
      <c r="F1327" s="4">
        <v>11.0083444444444</v>
      </c>
      <c r="G1327" s="5">
        <v>2.51504560313191</v>
      </c>
      <c r="H1327" s="5">
        <v>0.275647238764692</v>
      </c>
      <c r="I1327" s="5">
        <v>-0.228442816815442</v>
      </c>
      <c r="J1327" s="5">
        <v>0.0531776913099868</v>
      </c>
    </row>
    <row r="1328" ht="15.75" customHeight="1">
      <c r="A1328" s="3">
        <v>1326.0</v>
      </c>
      <c r="B1328" s="3">
        <v>0.0</v>
      </c>
      <c r="C1328" s="3">
        <v>1.0</v>
      </c>
      <c r="D1328" s="1">
        <v>2.0</v>
      </c>
      <c r="E1328" s="4">
        <v>11.0333444444444</v>
      </c>
      <c r="F1328" s="4">
        <v>11.0166777777778</v>
      </c>
      <c r="G1328" s="5">
        <v>2.51694949613184</v>
      </c>
      <c r="H1328" s="5">
        <v>0.275748820687778</v>
      </c>
      <c r="I1328" s="5">
        <v>-0.228519111924926</v>
      </c>
      <c r="J1328" s="5">
        <v>0.0533302815289538</v>
      </c>
    </row>
    <row r="1329" ht="15.75" customHeight="1">
      <c r="A1329" s="3">
        <v>1327.0</v>
      </c>
      <c r="B1329" s="3">
        <v>0.0</v>
      </c>
      <c r="C1329" s="3">
        <v>1.0</v>
      </c>
      <c r="D1329" s="1">
        <v>2.0</v>
      </c>
      <c r="E1329" s="4">
        <v>11.0416777777778</v>
      </c>
      <c r="F1329" s="4">
        <v>11.0250111111111</v>
      </c>
      <c r="G1329" s="5">
        <v>2.51885339053686</v>
      </c>
      <c r="H1329" s="5">
        <v>0.275850368212111</v>
      </c>
      <c r="I1329" s="5">
        <v>-0.228488593881132</v>
      </c>
      <c r="J1329" s="5">
        <v>0.0533302815289538</v>
      </c>
    </row>
    <row r="1330" ht="15.75" customHeight="1">
      <c r="A1330" s="3">
        <v>1328.0</v>
      </c>
      <c r="B1330" s="3">
        <v>0.0</v>
      </c>
      <c r="C1330" s="3">
        <v>1.0</v>
      </c>
      <c r="D1330" s="1">
        <v>2.0</v>
      </c>
      <c r="E1330" s="4">
        <v>11.0500111111111</v>
      </c>
      <c r="F1330" s="4">
        <v>11.0333444444444</v>
      </c>
      <c r="G1330" s="5">
        <v>2.52075728592355</v>
      </c>
      <c r="H1330" s="5">
        <v>0.275951880247141</v>
      </c>
      <c r="I1330" s="5">
        <v>-0.228442816815442</v>
      </c>
      <c r="J1330" s="5">
        <v>0.0533302815289538</v>
      </c>
    </row>
    <row r="1331" ht="15.75" customHeight="1">
      <c r="A1331" s="3">
        <v>1329.0</v>
      </c>
      <c r="B1331" s="3">
        <v>0.0</v>
      </c>
      <c r="C1331" s="3">
        <v>1.0</v>
      </c>
      <c r="D1331" s="1">
        <v>2.0</v>
      </c>
      <c r="E1331" s="4">
        <v>11.0583444444444</v>
      </c>
      <c r="F1331" s="4">
        <v>11.0416777777778</v>
      </c>
      <c r="G1331" s="5">
        <v>2.52266118029043</v>
      </c>
      <c r="H1331" s="5">
        <v>0.276053388452274</v>
      </c>
      <c r="I1331" s="5">
        <v>-0.228458075837339</v>
      </c>
      <c r="J1331" s="5">
        <v>0.0533302815289538</v>
      </c>
    </row>
    <row r="1332" ht="15.75" customHeight="1">
      <c r="A1332" s="3">
        <v>1330.0</v>
      </c>
      <c r="B1332" s="3">
        <v>0.0</v>
      </c>
      <c r="C1332" s="3">
        <v>1.0</v>
      </c>
      <c r="D1332" s="1">
        <v>2.0</v>
      </c>
      <c r="E1332" s="4">
        <v>11.0666777777778</v>
      </c>
      <c r="F1332" s="4">
        <v>11.0500111111111</v>
      </c>
      <c r="G1332" s="5">
        <v>2.52456507448183</v>
      </c>
      <c r="H1332" s="5">
        <v>0.27615486730633</v>
      </c>
      <c r="I1332" s="5">
        <v>-0.228442816815442</v>
      </c>
      <c r="J1332" s="5">
        <v>0.0531776913099868</v>
      </c>
    </row>
    <row r="1333" ht="15.75" customHeight="1">
      <c r="A1333" s="3">
        <v>1331.0</v>
      </c>
      <c r="B1333" s="3">
        <v>0.0</v>
      </c>
      <c r="C1333" s="3">
        <v>1.0</v>
      </c>
      <c r="D1333" s="1">
        <v>2.0</v>
      </c>
      <c r="E1333" s="4">
        <v>11.0750111111111</v>
      </c>
      <c r="F1333" s="4">
        <v>11.0583444444444</v>
      </c>
      <c r="G1333" s="5">
        <v>2.52646896841128</v>
      </c>
      <c r="H1333" s="5">
        <v>0.276256327165675</v>
      </c>
      <c r="I1333" s="5">
        <v>-0.228488593881132</v>
      </c>
      <c r="J1333" s="5">
        <v>0.0534828717479208</v>
      </c>
    </row>
    <row r="1334" ht="15.75" customHeight="1">
      <c r="A1334" s="3">
        <v>1332.0</v>
      </c>
      <c r="B1334" s="3">
        <v>0.0</v>
      </c>
      <c r="C1334" s="3">
        <v>1.0</v>
      </c>
      <c r="D1334" s="1">
        <v>2.0</v>
      </c>
      <c r="E1334" s="4">
        <v>11.0833444444444</v>
      </c>
      <c r="F1334" s="4">
        <v>11.0666777777778</v>
      </c>
      <c r="G1334" s="5">
        <v>2.52837286198596</v>
      </c>
      <c r="H1334" s="5">
        <v>0.276357784200213</v>
      </c>
      <c r="I1334" s="5">
        <v>-0.228427557793545</v>
      </c>
      <c r="J1334" s="5">
        <v>0.0533302815289538</v>
      </c>
    </row>
    <row r="1335" ht="15.75" customHeight="1">
      <c r="A1335" s="3">
        <v>1333.0</v>
      </c>
      <c r="B1335" s="3">
        <v>0.0</v>
      </c>
      <c r="C1335" s="3">
        <v>1.0</v>
      </c>
      <c r="D1335" s="1">
        <v>2.0</v>
      </c>
      <c r="E1335" s="4">
        <v>11.0916777777778</v>
      </c>
      <c r="F1335" s="4">
        <v>11.0750111111111</v>
      </c>
      <c r="G1335" s="5">
        <v>2.53027675593067</v>
      </c>
      <c r="H1335" s="5">
        <v>0.276459221400563</v>
      </c>
      <c r="I1335" s="5">
        <v>-0.228488593881132</v>
      </c>
      <c r="J1335" s="5">
        <v>0.0533302815289538</v>
      </c>
    </row>
    <row r="1336" ht="15.75" customHeight="1">
      <c r="A1336" s="3">
        <v>1334.0</v>
      </c>
      <c r="B1336" s="3">
        <v>0.0</v>
      </c>
      <c r="C1336" s="3">
        <v>1.0</v>
      </c>
      <c r="D1336" s="1">
        <v>2.0</v>
      </c>
      <c r="E1336" s="4">
        <v>11.1000111111111</v>
      </c>
      <c r="F1336" s="4">
        <v>11.0833444444444</v>
      </c>
      <c r="G1336" s="5">
        <v>2.53218065039673</v>
      </c>
      <c r="H1336" s="5">
        <v>0.276560608177136</v>
      </c>
      <c r="I1336" s="5">
        <v>-0.228488593881132</v>
      </c>
      <c r="J1336" s="5">
        <v>0.0533302815289538</v>
      </c>
    </row>
    <row r="1337" ht="15.75" customHeight="1">
      <c r="A1337" s="3">
        <v>1335.0</v>
      </c>
      <c r="B1337" s="3">
        <v>0.0</v>
      </c>
      <c r="C1337" s="3">
        <v>1.0</v>
      </c>
      <c r="D1337" s="1">
        <v>2.0</v>
      </c>
      <c r="E1337" s="4">
        <v>11.1083444444444</v>
      </c>
      <c r="F1337" s="4">
        <v>11.0916777777778</v>
      </c>
      <c r="G1337" s="5">
        <v>2.53408454506752</v>
      </c>
      <c r="H1337" s="5">
        <v>0.276661963586867</v>
      </c>
      <c r="I1337" s="5">
        <v>-0.228519111924926</v>
      </c>
      <c r="J1337" s="5">
        <v>0.0533302815289538</v>
      </c>
    </row>
    <row r="1338" ht="15.75" customHeight="1">
      <c r="A1338" s="3">
        <v>1336.0</v>
      </c>
      <c r="B1338" s="3">
        <v>0.0</v>
      </c>
      <c r="C1338" s="3">
        <v>1.0</v>
      </c>
      <c r="D1338" s="1">
        <v>2.0</v>
      </c>
      <c r="E1338" s="4">
        <v>11.1166777777778</v>
      </c>
      <c r="F1338" s="4">
        <v>11.1000111111111</v>
      </c>
      <c r="G1338" s="5">
        <v>2.53598843865492</v>
      </c>
      <c r="H1338" s="5">
        <v>0.276763299281999</v>
      </c>
      <c r="I1338" s="5">
        <v>-0.228427557793545</v>
      </c>
      <c r="J1338" s="5">
        <v>0.0533302815289538</v>
      </c>
    </row>
    <row r="1339" ht="15.75" customHeight="1">
      <c r="A1339" s="3">
        <v>1337.0</v>
      </c>
      <c r="B1339" s="3">
        <v>0.0</v>
      </c>
      <c r="C1339" s="3">
        <v>1.0</v>
      </c>
      <c r="D1339" s="1">
        <v>2.0</v>
      </c>
      <c r="E1339" s="4">
        <v>11.1250111111111</v>
      </c>
      <c r="F1339" s="4">
        <v>11.1083444444444</v>
      </c>
      <c r="G1339" s="5">
        <v>2.53789233253478</v>
      </c>
      <c r="H1339" s="5">
        <v>0.276864630924983</v>
      </c>
      <c r="I1339" s="5">
        <v>-0.228519111924926</v>
      </c>
      <c r="J1339" s="5">
        <v>0.0531776913099868</v>
      </c>
    </row>
    <row r="1340" ht="15.75" customHeight="1">
      <c r="A1340" s="3">
        <v>1338.0</v>
      </c>
      <c r="B1340" s="3">
        <v>0.0</v>
      </c>
      <c r="C1340" s="3">
        <v>1.0</v>
      </c>
      <c r="D1340" s="1">
        <v>2.0</v>
      </c>
      <c r="E1340" s="4">
        <v>11.1333444444444</v>
      </c>
      <c r="F1340" s="4">
        <v>11.1166777777778</v>
      </c>
      <c r="G1340" s="5">
        <v>2.53979622660792</v>
      </c>
      <c r="H1340" s="5">
        <v>0.276965938756675</v>
      </c>
      <c r="I1340" s="5">
        <v>-0.228519111924926</v>
      </c>
      <c r="J1340" s="5">
        <v>0.0531776913099868</v>
      </c>
    </row>
    <row r="1341" ht="15.75" customHeight="1">
      <c r="A1341" s="3">
        <v>1339.0</v>
      </c>
      <c r="B1341" s="3">
        <v>0.0</v>
      </c>
      <c r="C1341" s="3">
        <v>1.0</v>
      </c>
      <c r="D1341" s="1">
        <v>2.0</v>
      </c>
      <c r="E1341" s="4">
        <v>11.1416777777778</v>
      </c>
      <c r="F1341" s="4">
        <v>11.1250111111111</v>
      </c>
      <c r="G1341" s="5">
        <v>2.54170011961547</v>
      </c>
      <c r="H1341" s="5">
        <v>0.277067229873165</v>
      </c>
      <c r="I1341" s="5">
        <v>-0.228442816815442</v>
      </c>
      <c r="J1341" s="5">
        <v>0.0531776913099868</v>
      </c>
    </row>
    <row r="1342" ht="15.75" customHeight="1">
      <c r="A1342" s="3">
        <v>1340.0</v>
      </c>
      <c r="B1342" s="3">
        <v>0.0</v>
      </c>
      <c r="C1342" s="3">
        <v>1.0</v>
      </c>
      <c r="D1342" s="1">
        <v>2.0</v>
      </c>
      <c r="E1342" s="4">
        <v>11.1500111111111</v>
      </c>
      <c r="F1342" s="4">
        <v>11.1333444444444</v>
      </c>
      <c r="G1342" s="5">
        <v>2.54360401374329</v>
      </c>
      <c r="H1342" s="5">
        <v>0.277168509430808</v>
      </c>
      <c r="I1342" s="5">
        <v>-0.228503852903029</v>
      </c>
      <c r="J1342" s="5">
        <v>0.0531776913099868</v>
      </c>
    </row>
    <row r="1343" ht="15.75" customHeight="1">
      <c r="A1343" s="3">
        <v>1341.0</v>
      </c>
      <c r="B1343" s="3">
        <v>0.0</v>
      </c>
      <c r="C1343" s="3">
        <v>1.0</v>
      </c>
      <c r="D1343" s="1">
        <v>2.0</v>
      </c>
      <c r="E1343" s="4">
        <v>11.1583444444444</v>
      </c>
      <c r="F1343" s="4">
        <v>11.1416777777778</v>
      </c>
      <c r="G1343" s="5">
        <v>2.54550790807838</v>
      </c>
      <c r="H1343" s="5">
        <v>0.277269801489543</v>
      </c>
      <c r="I1343" s="5">
        <v>-0.228503852903029</v>
      </c>
      <c r="J1343" s="5">
        <v>0.0531776913099868</v>
      </c>
    </row>
    <row r="1344" ht="15.75" customHeight="1">
      <c r="A1344" s="3">
        <v>1342.0</v>
      </c>
      <c r="B1344" s="3">
        <v>0.0</v>
      </c>
      <c r="C1344" s="3">
        <v>1.0</v>
      </c>
      <c r="D1344" s="1">
        <v>2.0</v>
      </c>
      <c r="E1344" s="4">
        <v>11.1666777777778</v>
      </c>
      <c r="F1344" s="4">
        <v>11.1500111111111</v>
      </c>
      <c r="G1344" s="5">
        <v>2.54741180277841</v>
      </c>
      <c r="H1344" s="5">
        <v>0.277371027525314</v>
      </c>
      <c r="I1344" s="5">
        <v>-0.228458075837339</v>
      </c>
      <c r="J1344" s="5">
        <v>0.0531776913099868</v>
      </c>
    </row>
    <row r="1345" ht="15.75" customHeight="1">
      <c r="A1345" s="3">
        <v>1343.0</v>
      </c>
      <c r="B1345" s="3">
        <v>0.0</v>
      </c>
      <c r="C1345" s="3">
        <v>1.0</v>
      </c>
      <c r="D1345" s="1">
        <v>2.0</v>
      </c>
      <c r="E1345" s="4">
        <v>11.1750111111111</v>
      </c>
      <c r="F1345" s="4">
        <v>11.1583444444444</v>
      </c>
      <c r="G1345" s="5">
        <v>2.54931569747209</v>
      </c>
      <c r="H1345" s="5">
        <v>0.27747224939561</v>
      </c>
      <c r="I1345" s="5">
        <v>-0.228427557793545</v>
      </c>
      <c r="J1345" s="5">
        <v>0.0531776913099868</v>
      </c>
    </row>
    <row r="1346" ht="15.75" customHeight="1">
      <c r="A1346" s="3">
        <v>1344.0</v>
      </c>
      <c r="B1346" s="3">
        <v>0.0</v>
      </c>
      <c r="C1346" s="3">
        <v>1.0</v>
      </c>
      <c r="D1346" s="1">
        <v>2.0</v>
      </c>
      <c r="E1346" s="4">
        <v>11.1833444444444</v>
      </c>
      <c r="F1346" s="4">
        <v>11.1666777777778</v>
      </c>
      <c r="G1346" s="5">
        <v>2.55121959142824</v>
      </c>
      <c r="H1346" s="5">
        <v>0.277573456412125</v>
      </c>
      <c r="I1346" s="5">
        <v>-0.228458075837339</v>
      </c>
      <c r="J1346" s="5">
        <v>0.0530251010910199</v>
      </c>
    </row>
    <row r="1347" ht="15.75" customHeight="1">
      <c r="A1347" s="3">
        <v>1345.0</v>
      </c>
      <c r="B1347" s="3">
        <v>0.0</v>
      </c>
      <c r="C1347" s="3">
        <v>1.0</v>
      </c>
      <c r="D1347" s="1">
        <v>2.0</v>
      </c>
      <c r="E1347" s="4">
        <v>11.1916777777778</v>
      </c>
      <c r="F1347" s="4">
        <v>11.1750111111111</v>
      </c>
      <c r="G1347" s="5">
        <v>2.55312348479438</v>
      </c>
      <c r="H1347" s="5">
        <v>0.277674658263714</v>
      </c>
      <c r="I1347" s="5">
        <v>-0.228488593881132</v>
      </c>
      <c r="J1347" s="5">
        <v>0.0530251010910199</v>
      </c>
    </row>
    <row r="1348" ht="15.75" customHeight="1">
      <c r="A1348" s="3">
        <v>1346.0</v>
      </c>
      <c r="B1348" s="3">
        <v>0.0</v>
      </c>
      <c r="C1348" s="3">
        <v>1.0</v>
      </c>
      <c r="D1348" s="1">
        <v>2.0</v>
      </c>
      <c r="E1348" s="4">
        <v>11.2000111111111</v>
      </c>
      <c r="F1348" s="4">
        <v>11.1833444444444</v>
      </c>
      <c r="G1348" s="5">
        <v>2.55502737825462</v>
      </c>
      <c r="H1348" s="5">
        <v>0.277775821093752</v>
      </c>
      <c r="I1348" s="5">
        <v>-0.228519111924926</v>
      </c>
      <c r="J1348" s="5">
        <v>0.0531776913099868</v>
      </c>
    </row>
    <row r="1349" ht="15.75" customHeight="1">
      <c r="A1349" s="3">
        <v>1347.0</v>
      </c>
      <c r="B1349" s="3">
        <v>0.0</v>
      </c>
      <c r="C1349" s="3">
        <v>1.0</v>
      </c>
      <c r="D1349" s="1">
        <v>2.0</v>
      </c>
      <c r="E1349" s="4">
        <v>11.2083444444444</v>
      </c>
      <c r="F1349" s="4">
        <v>11.1916777777778</v>
      </c>
      <c r="G1349" s="5">
        <v>2.55693127344549</v>
      </c>
      <c r="H1349" s="5">
        <v>0.277876965424432</v>
      </c>
      <c r="I1349" s="5">
        <v>-0.228473334859236</v>
      </c>
      <c r="J1349" s="5">
        <v>0.0530251010910199</v>
      </c>
    </row>
    <row r="1350" ht="15.75" customHeight="1">
      <c r="A1350" s="3">
        <v>1348.0</v>
      </c>
      <c r="B1350" s="3">
        <v>0.0</v>
      </c>
      <c r="C1350" s="3">
        <v>1.0</v>
      </c>
      <c r="D1350" s="1">
        <v>2.0</v>
      </c>
      <c r="E1350" s="4">
        <v>11.2166777777778</v>
      </c>
      <c r="F1350" s="4">
        <v>11.2000111111111</v>
      </c>
      <c r="G1350" s="5">
        <v>2.55883516862999</v>
      </c>
      <c r="H1350" s="5">
        <v>0.277978102200136</v>
      </c>
      <c r="I1350" s="5">
        <v>-0.228458075837339</v>
      </c>
      <c r="J1350" s="5">
        <v>0.0531776913099868</v>
      </c>
    </row>
    <row r="1351" ht="15.75" customHeight="1">
      <c r="A1351" s="3">
        <v>1349.0</v>
      </c>
      <c r="B1351" s="3">
        <v>0.0</v>
      </c>
      <c r="C1351" s="3">
        <v>1.0</v>
      </c>
      <c r="D1351" s="1">
        <v>2.0</v>
      </c>
      <c r="E1351" s="4">
        <v>11.2250111111111</v>
      </c>
      <c r="F1351" s="4">
        <v>11.2083444444444</v>
      </c>
      <c r="G1351" s="5">
        <v>2.56073906316345</v>
      </c>
      <c r="H1351" s="5">
        <v>0.278079199819884</v>
      </c>
      <c r="I1351" s="5">
        <v>-0.228397039749752</v>
      </c>
      <c r="J1351" s="5">
        <v>0.0531776913099868</v>
      </c>
    </row>
    <row r="1352" ht="15.75" customHeight="1">
      <c r="A1352" s="3">
        <v>1350.0</v>
      </c>
      <c r="B1352" s="3">
        <v>0.0</v>
      </c>
      <c r="C1352" s="3">
        <v>1.0</v>
      </c>
      <c r="D1352" s="1">
        <v>2.0</v>
      </c>
      <c r="E1352" s="4">
        <v>11.2333444444444</v>
      </c>
      <c r="F1352" s="4">
        <v>11.2166777777778</v>
      </c>
      <c r="G1352" s="5">
        <v>2.56264295755194</v>
      </c>
      <c r="H1352" s="5">
        <v>0.278180288522079</v>
      </c>
      <c r="I1352" s="5">
        <v>-0.228488593881132</v>
      </c>
      <c r="J1352" s="5">
        <v>0.0530251010910199</v>
      </c>
    </row>
    <row r="1353" ht="15.75" customHeight="1">
      <c r="A1353" s="3">
        <v>1351.0</v>
      </c>
      <c r="B1353" s="3">
        <v>0.0</v>
      </c>
      <c r="C1353" s="3">
        <v>1.0</v>
      </c>
      <c r="D1353" s="1">
        <v>2.0</v>
      </c>
      <c r="E1353" s="4">
        <v>11.2416777777778</v>
      </c>
      <c r="F1353" s="4">
        <v>11.2250111111111</v>
      </c>
      <c r="G1353" s="5">
        <v>2.56454685175097</v>
      </c>
      <c r="H1353" s="5">
        <v>0.278281374697429</v>
      </c>
      <c r="I1353" s="5">
        <v>-0.228427557793545</v>
      </c>
      <c r="J1353" s="5">
        <v>0.0531776913099868</v>
      </c>
    </row>
    <row r="1354" ht="15.75" customHeight="1">
      <c r="A1354" s="3">
        <v>1352.0</v>
      </c>
      <c r="B1354" s="3">
        <v>0.0</v>
      </c>
      <c r="C1354" s="3">
        <v>1.0</v>
      </c>
      <c r="D1354" s="1">
        <v>2.0</v>
      </c>
      <c r="E1354" s="4">
        <v>11.2500111111111</v>
      </c>
      <c r="F1354" s="4">
        <v>11.2333444444444</v>
      </c>
      <c r="G1354" s="5">
        <v>2.56645074646372</v>
      </c>
      <c r="H1354" s="5">
        <v>0.278382441724227</v>
      </c>
      <c r="I1354" s="5">
        <v>-0.228442816815442</v>
      </c>
      <c r="J1354" s="5">
        <v>0.0528725108720529</v>
      </c>
    </row>
    <row r="1355" ht="15.75" customHeight="1">
      <c r="A1355" s="3">
        <v>1353.0</v>
      </c>
      <c r="B1355" s="3">
        <v>0.0</v>
      </c>
      <c r="C1355" s="3">
        <v>1.0</v>
      </c>
      <c r="D1355" s="1">
        <v>2.0</v>
      </c>
      <c r="E1355" s="4">
        <v>11.2583444444444</v>
      </c>
      <c r="F1355" s="4">
        <v>11.2416777777778</v>
      </c>
      <c r="G1355" s="5">
        <v>2.56835464054831</v>
      </c>
      <c r="H1355" s="5">
        <v>0.278483514140736</v>
      </c>
      <c r="I1355" s="5">
        <v>-0.228488593881132</v>
      </c>
      <c r="J1355" s="5">
        <v>0.0531776913099868</v>
      </c>
    </row>
    <row r="1356" ht="15.75" customHeight="1">
      <c r="A1356" s="3">
        <v>1354.0</v>
      </c>
      <c r="B1356" s="3">
        <v>0.0</v>
      </c>
      <c r="C1356" s="3">
        <v>1.0</v>
      </c>
      <c r="D1356" s="1">
        <v>2.0</v>
      </c>
      <c r="E1356" s="4">
        <v>11.2666777777778</v>
      </c>
      <c r="F1356" s="4">
        <v>11.2500111111111</v>
      </c>
      <c r="G1356" s="5">
        <v>2.57025853398947</v>
      </c>
      <c r="H1356" s="5">
        <v>0.278584556116684</v>
      </c>
      <c r="I1356" s="5">
        <v>-0.228473334859236</v>
      </c>
      <c r="J1356" s="5">
        <v>0.0530251010910199</v>
      </c>
    </row>
    <row r="1357" ht="15.75" customHeight="1">
      <c r="A1357" s="3">
        <v>1355.0</v>
      </c>
      <c r="B1357" s="3">
        <v>0.0</v>
      </c>
      <c r="C1357" s="3">
        <v>1.0</v>
      </c>
      <c r="D1357" s="1">
        <v>2.0</v>
      </c>
      <c r="E1357" s="4">
        <v>11.2750111111111</v>
      </c>
      <c r="F1357" s="4">
        <v>11.2583444444444</v>
      </c>
      <c r="G1357" s="5">
        <v>2.57216242781974</v>
      </c>
      <c r="H1357" s="5">
        <v>0.278685592689441</v>
      </c>
      <c r="I1357" s="5">
        <v>-0.228488593881132</v>
      </c>
      <c r="J1357" s="5">
        <v>0.0530251010910199</v>
      </c>
    </row>
    <row r="1358" ht="15.75" customHeight="1">
      <c r="A1358" s="3">
        <v>1356.0</v>
      </c>
      <c r="B1358" s="3">
        <v>0.0</v>
      </c>
      <c r="C1358" s="3">
        <v>1.0</v>
      </c>
      <c r="D1358" s="1">
        <v>2.0</v>
      </c>
      <c r="E1358" s="4">
        <v>11.2833444444444</v>
      </c>
      <c r="F1358" s="4">
        <v>11.2666777777778</v>
      </c>
      <c r="G1358" s="5">
        <v>2.57406632222985</v>
      </c>
      <c r="H1358" s="5">
        <v>0.278786606633669</v>
      </c>
      <c r="I1358" s="5">
        <v>-0.228442816815442</v>
      </c>
      <c r="J1358" s="5">
        <v>0.0530251010910199</v>
      </c>
    </row>
    <row r="1359" ht="15.75" customHeight="1">
      <c r="A1359" s="3">
        <v>1357.0</v>
      </c>
      <c r="B1359" s="3">
        <v>0.0</v>
      </c>
      <c r="C1359" s="3">
        <v>1.0</v>
      </c>
      <c r="D1359" s="1">
        <v>2.0</v>
      </c>
      <c r="E1359" s="4">
        <v>11.2916777777778</v>
      </c>
      <c r="F1359" s="4">
        <v>11.2750111111111</v>
      </c>
      <c r="G1359" s="5">
        <v>2.57597021665522</v>
      </c>
      <c r="H1359" s="5">
        <v>0.2788876030504</v>
      </c>
      <c r="I1359" s="5">
        <v>-0.228488593881132</v>
      </c>
      <c r="J1359" s="5">
        <v>0.0530251010910199</v>
      </c>
    </row>
    <row r="1360" ht="15.75" customHeight="1">
      <c r="A1360" s="3">
        <v>1358.0</v>
      </c>
      <c r="B1360" s="3">
        <v>0.0</v>
      </c>
      <c r="C1360" s="3">
        <v>1.0</v>
      </c>
      <c r="D1360" s="1">
        <v>2.0</v>
      </c>
      <c r="E1360" s="4">
        <v>11.3000111111111</v>
      </c>
      <c r="F1360" s="4">
        <v>11.2833444444444</v>
      </c>
      <c r="G1360" s="5">
        <v>2.57787411141629</v>
      </c>
      <c r="H1360" s="5">
        <v>0.278988607135482</v>
      </c>
      <c r="I1360" s="5">
        <v>-0.228488593881132</v>
      </c>
      <c r="J1360" s="5">
        <v>0.0530251010910199</v>
      </c>
    </row>
    <row r="1361" ht="15.75" customHeight="1">
      <c r="A1361" s="3">
        <v>1359.0</v>
      </c>
      <c r="B1361" s="3">
        <v>0.0</v>
      </c>
      <c r="C1361" s="3">
        <v>1.0</v>
      </c>
      <c r="D1361" s="1">
        <v>2.0</v>
      </c>
      <c r="E1361" s="4">
        <v>11.3083444444444</v>
      </c>
      <c r="F1361" s="4">
        <v>11.2916777777778</v>
      </c>
      <c r="G1361" s="5">
        <v>2.57977800483202</v>
      </c>
      <c r="H1361" s="5">
        <v>0.279089582970834</v>
      </c>
      <c r="I1361" s="5">
        <v>-0.228458075837339</v>
      </c>
      <c r="J1361" s="5">
        <v>0.0531776913099868</v>
      </c>
    </row>
    <row r="1362" ht="15.75" customHeight="1">
      <c r="A1362" s="3">
        <v>1360.0</v>
      </c>
      <c r="B1362" s="3">
        <v>0.0</v>
      </c>
      <c r="C1362" s="3">
        <v>1.0</v>
      </c>
      <c r="D1362" s="1">
        <v>2.0</v>
      </c>
      <c r="E1362" s="4">
        <v>11.3166777777778</v>
      </c>
      <c r="F1362" s="4">
        <v>11.3000111111111</v>
      </c>
      <c r="G1362" s="5">
        <v>2.58168189886575</v>
      </c>
      <c r="H1362" s="5">
        <v>0.279190550608046</v>
      </c>
      <c r="I1362" s="5">
        <v>-0.228458075837339</v>
      </c>
      <c r="J1362" s="5">
        <v>0.0531776913099868</v>
      </c>
    </row>
    <row r="1363" ht="15.75" customHeight="1">
      <c r="A1363" s="3">
        <v>1361.0</v>
      </c>
      <c r="B1363" s="3">
        <v>0.0</v>
      </c>
      <c r="C1363" s="3">
        <v>1.0</v>
      </c>
      <c r="D1363" s="1">
        <v>2.0</v>
      </c>
      <c r="E1363" s="4">
        <v>11.3250111111111</v>
      </c>
      <c r="F1363" s="4">
        <v>11.3083444444444</v>
      </c>
      <c r="G1363" s="5">
        <v>2.58358579176776</v>
      </c>
      <c r="H1363" s="5">
        <v>0.279291521379414</v>
      </c>
      <c r="I1363" s="5">
        <v>-0.228503852903029</v>
      </c>
      <c r="J1363" s="5">
        <v>0.0530251010910199</v>
      </c>
    </row>
    <row r="1364" ht="15.75" customHeight="1">
      <c r="A1364" s="3">
        <v>1362.0</v>
      </c>
      <c r="B1364" s="3">
        <v>0.0</v>
      </c>
      <c r="C1364" s="3">
        <v>1.0</v>
      </c>
      <c r="D1364" s="1">
        <v>2.0</v>
      </c>
      <c r="E1364" s="4">
        <v>11.3333444444444</v>
      </c>
      <c r="F1364" s="4">
        <v>11.3166777777778</v>
      </c>
      <c r="G1364" s="5">
        <v>2.58548968598332</v>
      </c>
      <c r="H1364" s="5">
        <v>0.279392496772076</v>
      </c>
      <c r="I1364" s="5">
        <v>-0.228488593881132</v>
      </c>
      <c r="J1364" s="5">
        <v>0.0531776913099868</v>
      </c>
    </row>
    <row r="1365" ht="15.75" customHeight="1">
      <c r="A1365" s="3">
        <v>1363.0</v>
      </c>
      <c r="B1365" s="3">
        <v>0.0</v>
      </c>
      <c r="C1365" s="3">
        <v>1.0</v>
      </c>
      <c r="D1365" s="1">
        <v>2.0</v>
      </c>
      <c r="E1365" s="4">
        <v>11.3416777777778</v>
      </c>
      <c r="F1365" s="4">
        <v>11.3250111111111</v>
      </c>
      <c r="G1365" s="5">
        <v>2.5873935800501</v>
      </c>
      <c r="H1365" s="5">
        <v>0.279493418603741</v>
      </c>
      <c r="I1365" s="5">
        <v>-0.228412298771649</v>
      </c>
      <c r="J1365" s="5">
        <v>0.0530251010910199</v>
      </c>
    </row>
    <row r="1366" ht="15.75" customHeight="1">
      <c r="A1366" s="3">
        <v>1364.0</v>
      </c>
      <c r="B1366" s="3">
        <v>0.0</v>
      </c>
      <c r="C1366" s="3">
        <v>1.0</v>
      </c>
      <c r="D1366" s="1">
        <v>2.0</v>
      </c>
      <c r="E1366" s="4">
        <v>11.3500111111111</v>
      </c>
      <c r="F1366" s="4">
        <v>11.3333444444444</v>
      </c>
      <c r="G1366" s="5">
        <v>2.58929747558048</v>
      </c>
      <c r="H1366" s="5">
        <v>0.279594350391487</v>
      </c>
      <c r="I1366" s="5">
        <v>-0.228412298771649</v>
      </c>
      <c r="J1366" s="5">
        <v>0.0530251010910199</v>
      </c>
    </row>
    <row r="1367" ht="15.75" customHeight="1">
      <c r="A1367" s="3">
        <v>1365.0</v>
      </c>
      <c r="B1367" s="3">
        <v>0.0</v>
      </c>
      <c r="C1367" s="3">
        <v>1.0</v>
      </c>
      <c r="D1367" s="1">
        <v>2.0</v>
      </c>
      <c r="E1367" s="4">
        <v>11.3583444444444</v>
      </c>
      <c r="F1367" s="4">
        <v>11.3416777777778</v>
      </c>
      <c r="G1367" s="5">
        <v>2.59120137116554</v>
      </c>
      <c r="H1367" s="5">
        <v>0.279695275306064</v>
      </c>
      <c r="I1367" s="5">
        <v>-0.228458075837339</v>
      </c>
      <c r="J1367" s="5">
        <v>0.0530251010910199</v>
      </c>
    </row>
    <row r="1368" ht="15.75" customHeight="1">
      <c r="A1368" s="3">
        <v>1366.0</v>
      </c>
      <c r="B1368" s="3">
        <v>0.0</v>
      </c>
      <c r="C1368" s="3">
        <v>1.0</v>
      </c>
      <c r="D1368" s="1">
        <v>2.0</v>
      </c>
      <c r="E1368" s="4">
        <v>11.3666777777778</v>
      </c>
      <c r="F1368" s="4">
        <v>11.3500111111111</v>
      </c>
      <c r="G1368" s="5">
        <v>2.59310526468681</v>
      </c>
      <c r="H1368" s="5">
        <v>0.279796200304397</v>
      </c>
      <c r="I1368" s="5">
        <v>-0.228473334859236</v>
      </c>
      <c r="J1368" s="5">
        <v>0.0531776913099868</v>
      </c>
    </row>
    <row r="1369" ht="15.75" customHeight="1">
      <c r="A1369" s="3">
        <v>1367.0</v>
      </c>
      <c r="B1369" s="3">
        <v>0.0</v>
      </c>
      <c r="C1369" s="3">
        <v>1.0</v>
      </c>
      <c r="D1369" s="1">
        <v>2.0</v>
      </c>
      <c r="E1369" s="4">
        <v>11.3750111111111</v>
      </c>
      <c r="F1369" s="4">
        <v>11.3583444444444</v>
      </c>
      <c r="G1369" s="5">
        <v>2.59500915976069</v>
      </c>
      <c r="H1369" s="5">
        <v>0.279897119867001</v>
      </c>
      <c r="I1369" s="5">
        <v>-0.228458075837339</v>
      </c>
      <c r="J1369" s="5">
        <v>0.0530251010910199</v>
      </c>
    </row>
    <row r="1370" ht="15.75" customHeight="1">
      <c r="A1370" s="3">
        <v>1368.0</v>
      </c>
      <c r="B1370" s="3">
        <v>0.0</v>
      </c>
      <c r="C1370" s="3">
        <v>1.0</v>
      </c>
      <c r="D1370" s="1">
        <v>2.0</v>
      </c>
      <c r="E1370" s="4">
        <v>11.3833444444444</v>
      </c>
      <c r="F1370" s="4">
        <v>11.3666777777778</v>
      </c>
      <c r="G1370" s="5">
        <v>2.59691305364691</v>
      </c>
      <c r="H1370" s="5">
        <v>0.279998039657819</v>
      </c>
      <c r="I1370" s="5">
        <v>-0.228488593881132</v>
      </c>
      <c r="J1370" s="5">
        <v>0.0530251010910199</v>
      </c>
    </row>
    <row r="1371" ht="15.75" customHeight="1">
      <c r="A1371" s="3">
        <v>1369.0</v>
      </c>
      <c r="B1371" s="3">
        <v>0.0</v>
      </c>
      <c r="C1371" s="3">
        <v>1.0</v>
      </c>
      <c r="D1371" s="1">
        <v>2.0</v>
      </c>
      <c r="E1371" s="4">
        <v>11.3916777777778</v>
      </c>
      <c r="F1371" s="4">
        <v>11.3750111111111</v>
      </c>
      <c r="G1371" s="5">
        <v>2.59881694715419</v>
      </c>
      <c r="H1371" s="5">
        <v>0.280098964754578</v>
      </c>
      <c r="I1371" s="5">
        <v>-0.228458075837339</v>
      </c>
      <c r="J1371" s="5">
        <v>0.0528725108720529</v>
      </c>
    </row>
    <row r="1372" ht="15.75" customHeight="1">
      <c r="A1372" s="3">
        <v>1370.0</v>
      </c>
      <c r="B1372" s="3">
        <v>0.0</v>
      </c>
      <c r="C1372" s="3">
        <v>1.0</v>
      </c>
      <c r="D1372" s="1">
        <v>2.0</v>
      </c>
      <c r="E1372" s="4">
        <v>11.4000111111111</v>
      </c>
      <c r="F1372" s="4">
        <v>11.3833444444444</v>
      </c>
      <c r="G1372" s="5">
        <v>2.60072084071997</v>
      </c>
      <c r="H1372" s="5">
        <v>0.280199877067685</v>
      </c>
      <c r="I1372" s="5">
        <v>-0.228458075837339</v>
      </c>
      <c r="J1372" s="5">
        <v>0.0530251010910199</v>
      </c>
    </row>
    <row r="1373" ht="15.75" customHeight="1">
      <c r="A1373" s="3">
        <v>1371.0</v>
      </c>
      <c r="B1373" s="3">
        <v>0.0</v>
      </c>
      <c r="C1373" s="3">
        <v>1.0</v>
      </c>
      <c r="D1373" s="1">
        <v>2.0</v>
      </c>
      <c r="E1373" s="4">
        <v>11.4083444444444</v>
      </c>
      <c r="F1373" s="4">
        <v>11.3916777777778</v>
      </c>
      <c r="G1373" s="5">
        <v>2.60262473476768</v>
      </c>
      <c r="H1373" s="5">
        <v>0.280300799964336</v>
      </c>
      <c r="I1373" s="5">
        <v>-0.228473334859236</v>
      </c>
      <c r="J1373" s="5">
        <v>0.0530251010910199</v>
      </c>
    </row>
    <row r="1374" ht="15.75" customHeight="1">
      <c r="A1374" s="3">
        <v>1372.0</v>
      </c>
      <c r="B1374" s="3">
        <v>0.0</v>
      </c>
      <c r="C1374" s="3">
        <v>1.0</v>
      </c>
      <c r="D1374" s="1">
        <v>2.0</v>
      </c>
      <c r="E1374" s="4">
        <v>11.4166777777778</v>
      </c>
      <c r="F1374" s="4">
        <v>11.4000111111111</v>
      </c>
      <c r="G1374" s="5">
        <v>2.60452862810457</v>
      </c>
      <c r="H1374" s="5">
        <v>0.280401699000833</v>
      </c>
      <c r="I1374" s="5">
        <v>-0.228458075837339</v>
      </c>
      <c r="J1374" s="5">
        <v>0.0530251010910199</v>
      </c>
    </row>
    <row r="1375" ht="15.75" customHeight="1">
      <c r="A1375" s="3">
        <v>1373.0</v>
      </c>
      <c r="B1375" s="3">
        <v>0.0</v>
      </c>
      <c r="C1375" s="3">
        <v>1.0</v>
      </c>
      <c r="D1375" s="1">
        <v>2.0</v>
      </c>
      <c r="E1375" s="4">
        <v>11.4250111111111</v>
      </c>
      <c r="F1375" s="4">
        <v>11.4083444444444</v>
      </c>
      <c r="G1375" s="5">
        <v>2.60643252152921</v>
      </c>
      <c r="H1375" s="5">
        <v>0.280502577125422</v>
      </c>
      <c r="I1375" s="5">
        <v>-0.228503852903029</v>
      </c>
      <c r="J1375" s="5">
        <v>0.0528725108720529</v>
      </c>
    </row>
    <row r="1376" ht="15.75" customHeight="1">
      <c r="A1376" s="3">
        <v>1374.0</v>
      </c>
      <c r="B1376" s="3">
        <v>0.0</v>
      </c>
      <c r="C1376" s="3">
        <v>1.0</v>
      </c>
      <c r="D1376" s="1">
        <v>2.0</v>
      </c>
      <c r="E1376" s="4">
        <v>11.4333444444444</v>
      </c>
      <c r="F1376" s="4">
        <v>11.4166777777778</v>
      </c>
      <c r="G1376" s="5">
        <v>2.60833641586175</v>
      </c>
      <c r="H1376" s="5">
        <v>0.280603485607868</v>
      </c>
      <c r="I1376" s="5">
        <v>-0.228427557793545</v>
      </c>
      <c r="J1376" s="5">
        <v>0.0528725108720529</v>
      </c>
    </row>
    <row r="1377" ht="15.75" customHeight="1">
      <c r="A1377" s="3">
        <v>1375.0</v>
      </c>
      <c r="B1377" s="3">
        <v>0.0</v>
      </c>
      <c r="C1377" s="3">
        <v>1.0</v>
      </c>
      <c r="D1377" s="1">
        <v>2.0</v>
      </c>
      <c r="E1377" s="4">
        <v>11.4416777777778</v>
      </c>
      <c r="F1377" s="4">
        <v>11.4250111111111</v>
      </c>
      <c r="G1377" s="5">
        <v>2.6102403100557</v>
      </c>
      <c r="H1377" s="5">
        <v>0.280704382364335</v>
      </c>
      <c r="I1377" s="5">
        <v>-0.228473334859236</v>
      </c>
      <c r="J1377" s="5">
        <v>0.0531776913099868</v>
      </c>
    </row>
    <row r="1378" ht="15.75" customHeight="1">
      <c r="A1378" s="3">
        <v>1376.0</v>
      </c>
      <c r="B1378" s="3">
        <v>0.0</v>
      </c>
      <c r="C1378" s="3">
        <v>1.0</v>
      </c>
      <c r="D1378" s="1">
        <v>2.0</v>
      </c>
      <c r="E1378" s="4">
        <v>11.4500111111111</v>
      </c>
      <c r="F1378" s="4">
        <v>11.4333444444444</v>
      </c>
      <c r="G1378" s="5">
        <v>2.61214420367615</v>
      </c>
      <c r="H1378" s="5">
        <v>0.28080524984636</v>
      </c>
      <c r="I1378" s="5">
        <v>-0.228473334859236</v>
      </c>
      <c r="J1378" s="5">
        <v>0.0530251010910199</v>
      </c>
    </row>
    <row r="1379" ht="15.75" customHeight="1">
      <c r="A1379" s="3">
        <v>1377.0</v>
      </c>
      <c r="B1379" s="3">
        <v>0.0</v>
      </c>
      <c r="C1379" s="3">
        <v>1.0</v>
      </c>
      <c r="D1379" s="1">
        <v>2.0</v>
      </c>
      <c r="E1379" s="4">
        <v>11.4583444444444</v>
      </c>
      <c r="F1379" s="4">
        <v>11.4416777777778</v>
      </c>
      <c r="G1379" s="5">
        <v>2.61404809771369</v>
      </c>
      <c r="H1379" s="5">
        <v>0.28090612374137</v>
      </c>
      <c r="I1379" s="5">
        <v>-0.228488593881132</v>
      </c>
      <c r="J1379" s="5">
        <v>0.0528725108720529</v>
      </c>
    </row>
    <row r="1380" ht="15.75" customHeight="1">
      <c r="A1380" s="3">
        <v>1378.0</v>
      </c>
      <c r="B1380" s="3">
        <v>0.0</v>
      </c>
      <c r="C1380" s="3">
        <v>1.0</v>
      </c>
      <c r="D1380" s="1">
        <v>2.0</v>
      </c>
      <c r="E1380" s="4">
        <v>11.4666777777778</v>
      </c>
      <c r="F1380" s="4">
        <v>11.4500111111111</v>
      </c>
      <c r="G1380" s="5">
        <v>2.61595199123623</v>
      </c>
      <c r="H1380" s="5">
        <v>0.281007000419373</v>
      </c>
      <c r="I1380" s="5">
        <v>-0.228473334859236</v>
      </c>
      <c r="J1380" s="5">
        <v>0.0530251010910199</v>
      </c>
    </row>
    <row r="1381" ht="15.75" customHeight="1">
      <c r="A1381" s="3">
        <v>1379.0</v>
      </c>
      <c r="B1381" s="3">
        <v>0.0</v>
      </c>
      <c r="C1381" s="3">
        <v>1.0</v>
      </c>
      <c r="D1381" s="1">
        <v>2.0</v>
      </c>
      <c r="E1381" s="4">
        <v>11.4750111111111</v>
      </c>
      <c r="F1381" s="4">
        <v>11.4583444444444</v>
      </c>
      <c r="G1381" s="5">
        <v>2.61785588615371</v>
      </c>
      <c r="H1381" s="5">
        <v>0.281107886467581</v>
      </c>
      <c r="I1381" s="5">
        <v>-0.228458075837339</v>
      </c>
      <c r="J1381" s="5">
        <v>0.0530251010910199</v>
      </c>
    </row>
    <row r="1382" ht="15.75" customHeight="1">
      <c r="A1382" s="3">
        <v>1380.0</v>
      </c>
      <c r="B1382" s="3">
        <v>0.0</v>
      </c>
      <c r="C1382" s="3">
        <v>1.0</v>
      </c>
      <c r="D1382" s="1">
        <v>2.0</v>
      </c>
      <c r="E1382" s="4">
        <v>11.4833444444444</v>
      </c>
      <c r="F1382" s="4">
        <v>11.4666777777778</v>
      </c>
      <c r="G1382" s="5">
        <v>2.61975977983266</v>
      </c>
      <c r="H1382" s="5">
        <v>0.281208765089103</v>
      </c>
      <c r="I1382" s="5">
        <v>-0.228442816815442</v>
      </c>
      <c r="J1382" s="5">
        <v>0.052719920653086</v>
      </c>
    </row>
    <row r="1383" ht="15.75" customHeight="1">
      <c r="A1383" s="3">
        <v>1381.0</v>
      </c>
      <c r="B1383" s="3">
        <v>0.0</v>
      </c>
      <c r="C1383" s="3">
        <v>1.0</v>
      </c>
      <c r="D1383" s="1">
        <v>2.0</v>
      </c>
      <c r="E1383" s="4">
        <v>11.4916777777778</v>
      </c>
      <c r="F1383" s="4">
        <v>11.4750111111111</v>
      </c>
      <c r="G1383" s="5">
        <v>2.62166367286946</v>
      </c>
      <c r="H1383" s="5">
        <v>0.281309656460173</v>
      </c>
      <c r="I1383" s="5">
        <v>-0.228488593881132</v>
      </c>
      <c r="J1383" s="5">
        <v>0.0530251010910199</v>
      </c>
    </row>
    <row r="1384" ht="15.75" customHeight="1">
      <c r="A1384" s="3">
        <v>1382.0</v>
      </c>
      <c r="B1384" s="3">
        <v>0.0</v>
      </c>
      <c r="C1384" s="3">
        <v>1.0</v>
      </c>
      <c r="D1384" s="1">
        <v>2.0</v>
      </c>
      <c r="E1384" s="4">
        <v>11.5000111111111</v>
      </c>
      <c r="F1384" s="4">
        <v>11.4833444444444</v>
      </c>
      <c r="G1384" s="5">
        <v>2.62356756611098</v>
      </c>
      <c r="H1384" s="5">
        <v>0.281410536801138</v>
      </c>
      <c r="I1384" s="5">
        <v>-0.228473334859236</v>
      </c>
      <c r="J1384" s="5">
        <v>0.0530251010910199</v>
      </c>
    </row>
    <row r="1385" ht="15.75" customHeight="1">
      <c r="A1385" s="3">
        <v>1383.0</v>
      </c>
      <c r="B1385" s="3">
        <v>0.0</v>
      </c>
      <c r="C1385" s="3">
        <v>1.0</v>
      </c>
      <c r="D1385" s="1">
        <v>2.0</v>
      </c>
      <c r="E1385" s="4">
        <v>11.5083444444444</v>
      </c>
      <c r="F1385" s="4">
        <v>11.4916777777778</v>
      </c>
      <c r="G1385" s="5">
        <v>2.62547146046006</v>
      </c>
      <c r="H1385" s="5">
        <v>0.281511410036268</v>
      </c>
      <c r="I1385" s="5">
        <v>-0.228412298771649</v>
      </c>
      <c r="J1385" s="5">
        <v>0.0530251010910199</v>
      </c>
    </row>
    <row r="1386" ht="15.75" customHeight="1">
      <c r="A1386" s="3">
        <v>1384.0</v>
      </c>
      <c r="B1386" s="3">
        <v>0.0</v>
      </c>
      <c r="C1386" s="3">
        <v>1.0</v>
      </c>
      <c r="D1386" s="1">
        <v>2.0</v>
      </c>
      <c r="E1386" s="4">
        <v>11.5166777777778</v>
      </c>
      <c r="F1386" s="4">
        <v>11.5000111111111</v>
      </c>
      <c r="G1386" s="5">
        <v>2.62737535462857</v>
      </c>
      <c r="H1386" s="5">
        <v>0.281612249657618</v>
      </c>
      <c r="I1386" s="5">
        <v>-0.228488593881132</v>
      </c>
      <c r="J1386" s="5">
        <v>0.0528725108720529</v>
      </c>
    </row>
    <row r="1387" ht="15.75" customHeight="1">
      <c r="A1387" s="3">
        <v>1385.0</v>
      </c>
      <c r="B1387" s="3">
        <v>0.0</v>
      </c>
      <c r="C1387" s="3">
        <v>1.0</v>
      </c>
      <c r="D1387" s="1">
        <v>2.0</v>
      </c>
      <c r="E1387" s="4">
        <v>11.5250111111111</v>
      </c>
      <c r="F1387" s="4">
        <v>11.5083444444444</v>
      </c>
      <c r="G1387" s="5">
        <v>2.62927924957275</v>
      </c>
      <c r="H1387" s="5">
        <v>0.281713100067958</v>
      </c>
      <c r="I1387" s="5">
        <v>-0.228458075837339</v>
      </c>
      <c r="J1387" s="5">
        <v>0.0530251010910199</v>
      </c>
    </row>
    <row r="1388" ht="15.75" customHeight="1">
      <c r="A1388" s="3">
        <v>1386.0</v>
      </c>
      <c r="B1388" s="3">
        <v>0.0</v>
      </c>
      <c r="C1388" s="3">
        <v>1.0</v>
      </c>
      <c r="D1388" s="1">
        <v>2.0</v>
      </c>
      <c r="E1388" s="4">
        <v>11.5333444444444</v>
      </c>
      <c r="F1388" s="4">
        <v>11.5166777777778</v>
      </c>
      <c r="G1388" s="5">
        <v>2.63118314475471</v>
      </c>
      <c r="H1388" s="5">
        <v>0.281813953397906</v>
      </c>
      <c r="I1388" s="5">
        <v>-0.228534370946822</v>
      </c>
      <c r="J1388" s="5">
        <v>0.0530251010910199</v>
      </c>
    </row>
    <row r="1389" ht="15.75" customHeight="1">
      <c r="A1389" s="3">
        <v>1387.0</v>
      </c>
      <c r="B1389" s="3">
        <v>0.0</v>
      </c>
      <c r="C1389" s="3">
        <v>1.0</v>
      </c>
      <c r="D1389" s="1">
        <v>2.0</v>
      </c>
      <c r="E1389" s="4">
        <v>11.5416777777778</v>
      </c>
      <c r="F1389" s="4">
        <v>11.5250111111111</v>
      </c>
      <c r="G1389" s="5">
        <v>2.63308703968363</v>
      </c>
      <c r="H1389" s="5">
        <v>0.28191481242795</v>
      </c>
      <c r="I1389" s="5">
        <v>-0.228503852903029</v>
      </c>
      <c r="J1389" s="5">
        <v>0.0530251010910199</v>
      </c>
    </row>
    <row r="1390" ht="15.75" customHeight="1">
      <c r="A1390" s="3">
        <v>1388.0</v>
      </c>
      <c r="B1390" s="3">
        <v>0.0</v>
      </c>
      <c r="C1390" s="3">
        <v>1.0</v>
      </c>
      <c r="D1390" s="1">
        <v>2.0</v>
      </c>
      <c r="E1390" s="4">
        <v>11.5500111111111</v>
      </c>
      <c r="F1390" s="4">
        <v>11.5333444444444</v>
      </c>
      <c r="G1390" s="5">
        <v>2.63499093404288</v>
      </c>
      <c r="H1390" s="5">
        <v>0.28201567268473</v>
      </c>
      <c r="I1390" s="5">
        <v>-0.228427557793545</v>
      </c>
      <c r="J1390" s="5">
        <v>0.0530251010910199</v>
      </c>
    </row>
    <row r="1391" ht="15.75" customHeight="1">
      <c r="A1391" s="3">
        <v>1389.0</v>
      </c>
      <c r="B1391" s="3">
        <v>0.0</v>
      </c>
      <c r="C1391" s="3">
        <v>1.0</v>
      </c>
      <c r="D1391" s="1">
        <v>2.0</v>
      </c>
      <c r="E1391" s="4">
        <v>11.5583444444444</v>
      </c>
      <c r="F1391" s="4">
        <v>11.5416777777778</v>
      </c>
      <c r="G1391" s="5">
        <v>2.6368948273696</v>
      </c>
      <c r="H1391" s="5">
        <v>0.282116539667708</v>
      </c>
      <c r="I1391" s="5">
        <v>-0.228473334859236</v>
      </c>
      <c r="J1391" s="5">
        <v>0.0530251010910199</v>
      </c>
    </row>
    <row r="1392" ht="15.75" customHeight="1">
      <c r="A1392" s="3">
        <v>1390.0</v>
      </c>
      <c r="B1392" s="3">
        <v>0.0</v>
      </c>
      <c r="C1392" s="3">
        <v>1.0</v>
      </c>
      <c r="D1392" s="1">
        <v>2.0</v>
      </c>
      <c r="E1392" s="4">
        <v>11.5666777777778</v>
      </c>
      <c r="F1392" s="4">
        <v>11.5500111111111</v>
      </c>
      <c r="G1392" s="5">
        <v>2.63879872078279</v>
      </c>
      <c r="H1392" s="5">
        <v>0.282217460691149</v>
      </c>
      <c r="I1392" s="5">
        <v>-0.228488593881132</v>
      </c>
      <c r="J1392" s="5">
        <v>0.0530251010910199</v>
      </c>
    </row>
    <row r="1393" ht="15.75" customHeight="1">
      <c r="A1393" s="3">
        <v>1391.0</v>
      </c>
      <c r="B1393" s="3">
        <v>0.0</v>
      </c>
      <c r="C1393" s="3">
        <v>1.0</v>
      </c>
      <c r="D1393" s="1">
        <v>2.0</v>
      </c>
      <c r="E1393" s="4">
        <v>11.5750111111111</v>
      </c>
      <c r="F1393" s="4">
        <v>11.5583444444444</v>
      </c>
      <c r="G1393" s="5">
        <v>2.64070261535439</v>
      </c>
      <c r="H1393" s="5">
        <v>0.282318344492877</v>
      </c>
      <c r="I1393" s="5">
        <v>-0.228473334859236</v>
      </c>
      <c r="J1393" s="5">
        <v>0.0530251010910199</v>
      </c>
    </row>
    <row r="1394" ht="15.75" customHeight="1">
      <c r="A1394" s="3">
        <v>1392.0</v>
      </c>
      <c r="B1394" s="3">
        <v>0.0</v>
      </c>
      <c r="C1394" s="3">
        <v>1.0</v>
      </c>
      <c r="D1394" s="1">
        <v>2.0</v>
      </c>
      <c r="E1394" s="4">
        <v>11.5833444444444</v>
      </c>
      <c r="F1394" s="4">
        <v>11.5666777777778</v>
      </c>
      <c r="G1394" s="5">
        <v>2.64260651059993</v>
      </c>
      <c r="H1394" s="5">
        <v>0.282419227554691</v>
      </c>
      <c r="I1394" s="5">
        <v>-0.228427557793545</v>
      </c>
      <c r="J1394" s="5">
        <v>0.0528725108720529</v>
      </c>
    </row>
    <row r="1395" ht="15.75" customHeight="1">
      <c r="A1395" s="3">
        <v>1393.0</v>
      </c>
      <c r="B1395" s="3">
        <v>0.0</v>
      </c>
      <c r="C1395" s="3">
        <v>1.0</v>
      </c>
      <c r="D1395" s="1">
        <v>2.0</v>
      </c>
      <c r="E1395" s="4">
        <v>11.5916777777778</v>
      </c>
      <c r="F1395" s="4">
        <v>11.5750111111111</v>
      </c>
      <c r="G1395" s="5">
        <v>2.64451040447852</v>
      </c>
      <c r="H1395" s="5">
        <v>0.282520145890389</v>
      </c>
      <c r="I1395" s="5">
        <v>-0.228473334859236</v>
      </c>
      <c r="J1395" s="5">
        <v>0.0531776913099868</v>
      </c>
    </row>
    <row r="1396" ht="15.75" customHeight="1">
      <c r="A1396" s="3">
        <v>1394.0</v>
      </c>
      <c r="B1396" s="3">
        <v>0.0</v>
      </c>
      <c r="C1396" s="3">
        <v>1.0</v>
      </c>
      <c r="D1396" s="1">
        <v>2.0</v>
      </c>
      <c r="E1396" s="4">
        <v>11.6000111111111</v>
      </c>
      <c r="F1396" s="4">
        <v>11.5833444444444</v>
      </c>
      <c r="G1396" s="5">
        <v>2.64641429896747</v>
      </c>
      <c r="H1396" s="5">
        <v>0.282621047602979</v>
      </c>
      <c r="I1396" s="5">
        <v>-0.228488593881132</v>
      </c>
      <c r="J1396" s="5">
        <v>0.0528725108720529</v>
      </c>
    </row>
    <row r="1397" ht="15.75" customHeight="1">
      <c r="A1397" s="3">
        <v>1395.0</v>
      </c>
      <c r="B1397" s="3">
        <v>0.0</v>
      </c>
      <c r="C1397" s="3">
        <v>1.0</v>
      </c>
      <c r="D1397" s="1">
        <v>2.0</v>
      </c>
      <c r="E1397" s="4">
        <v>11.6083444444444</v>
      </c>
      <c r="F1397" s="4">
        <v>11.5916777777778</v>
      </c>
      <c r="G1397" s="5">
        <v>2.64831819345515</v>
      </c>
      <c r="H1397" s="5">
        <v>0.282721947765926</v>
      </c>
      <c r="I1397" s="5">
        <v>-0.228458075837339</v>
      </c>
      <c r="J1397" s="5">
        <v>0.0531776913099868</v>
      </c>
    </row>
    <row r="1398" ht="15.75" customHeight="1">
      <c r="A1398" s="3">
        <v>1396.0</v>
      </c>
      <c r="B1398" s="3">
        <v>0.0</v>
      </c>
      <c r="C1398" s="3">
        <v>1.0</v>
      </c>
      <c r="D1398" s="1">
        <v>2.0</v>
      </c>
      <c r="E1398" s="4">
        <v>11.6166777777778</v>
      </c>
      <c r="F1398" s="4">
        <v>11.6000111111111</v>
      </c>
      <c r="G1398" s="5">
        <v>2.65022208636352</v>
      </c>
      <c r="H1398" s="5">
        <v>0.28282284726466</v>
      </c>
      <c r="I1398" s="5">
        <v>-0.228534370946822</v>
      </c>
      <c r="J1398" s="5">
        <v>0.0530251010910199</v>
      </c>
    </row>
    <row r="1399" ht="15.75" customHeight="1">
      <c r="A1399" s="3">
        <v>1397.0</v>
      </c>
      <c r="B1399" s="3">
        <v>0.0</v>
      </c>
      <c r="C1399" s="3">
        <v>1.0</v>
      </c>
      <c r="D1399" s="1">
        <v>2.0</v>
      </c>
      <c r="E1399" s="4">
        <v>11.6250111111111</v>
      </c>
      <c r="F1399" s="4">
        <v>11.6083444444444</v>
      </c>
      <c r="G1399" s="5">
        <v>2.65212598096691</v>
      </c>
      <c r="H1399" s="5">
        <v>0.28292373871847</v>
      </c>
      <c r="I1399" s="5">
        <v>-0.228442816815442</v>
      </c>
      <c r="J1399" s="5">
        <v>0.0530251010910199</v>
      </c>
    </row>
    <row r="1400" ht="15.75" customHeight="1">
      <c r="A1400" s="3">
        <v>1398.0</v>
      </c>
      <c r="B1400" s="3">
        <v>0.0</v>
      </c>
      <c r="C1400" s="3">
        <v>1.0</v>
      </c>
      <c r="D1400" s="1">
        <v>2.0</v>
      </c>
      <c r="E1400" s="4">
        <v>11.6333444444444</v>
      </c>
      <c r="F1400" s="4">
        <v>11.6166777777778</v>
      </c>
      <c r="G1400" s="5">
        <v>2.65402987463188</v>
      </c>
      <c r="H1400" s="5">
        <v>0.283024634575554</v>
      </c>
      <c r="I1400" s="5">
        <v>-0.228442816815442</v>
      </c>
      <c r="J1400" s="5">
        <v>0.0530251010910199</v>
      </c>
    </row>
    <row r="1401" ht="15.75" customHeight="1">
      <c r="A1401" s="3">
        <v>1399.0</v>
      </c>
      <c r="B1401" s="3">
        <v>0.0</v>
      </c>
      <c r="C1401" s="3">
        <v>1.0</v>
      </c>
      <c r="D1401" s="1">
        <v>2.0</v>
      </c>
      <c r="E1401" s="4">
        <v>11.6416777777778</v>
      </c>
      <c r="F1401" s="4">
        <v>11.6250111111111</v>
      </c>
      <c r="G1401" s="5">
        <v>2.65593376855497</v>
      </c>
      <c r="H1401" s="5">
        <v>0.283125534126704</v>
      </c>
      <c r="I1401" s="5">
        <v>-0.228488593881132</v>
      </c>
      <c r="J1401" s="5">
        <v>0.0530251010910199</v>
      </c>
    </row>
    <row r="1402" ht="15.75" customHeight="1">
      <c r="A1402" s="3">
        <v>1400.0</v>
      </c>
      <c r="B1402" s="3">
        <v>0.0</v>
      </c>
      <c r="C1402" s="3">
        <v>1.0</v>
      </c>
      <c r="D1402" s="1">
        <v>2.0</v>
      </c>
      <c r="E1402" s="4">
        <v>11.6500111111111</v>
      </c>
      <c r="F1402" s="4">
        <v>11.6333444444444</v>
      </c>
      <c r="G1402" s="5">
        <v>2.65783766432441</v>
      </c>
      <c r="H1402" s="5">
        <v>0.283226431452961</v>
      </c>
      <c r="I1402" s="5">
        <v>-0.228488593881132</v>
      </c>
      <c r="J1402" s="5">
        <v>0.052719920653086</v>
      </c>
    </row>
    <row r="1403" ht="15.75" customHeight="1">
      <c r="A1403" s="3">
        <v>1401.0</v>
      </c>
      <c r="B1403" s="3">
        <v>0.0</v>
      </c>
      <c r="C1403" s="3">
        <v>1.0</v>
      </c>
      <c r="D1403" s="1">
        <v>2.0</v>
      </c>
      <c r="E1403" s="4">
        <v>11.6583444444444</v>
      </c>
      <c r="F1403" s="4">
        <v>11.6416777777778</v>
      </c>
      <c r="G1403" s="5">
        <v>2.65974155822588</v>
      </c>
      <c r="H1403" s="5">
        <v>0.283327339138771</v>
      </c>
      <c r="I1403" s="5">
        <v>-0.228427557793545</v>
      </c>
      <c r="J1403" s="5">
        <v>0.0530251010910199</v>
      </c>
    </row>
    <row r="1404" ht="15.75" customHeight="1">
      <c r="A1404" s="3">
        <v>1402.0</v>
      </c>
      <c r="B1404" s="3">
        <v>0.0</v>
      </c>
      <c r="C1404" s="3">
        <v>1.0</v>
      </c>
      <c r="D1404" s="1">
        <v>2.0</v>
      </c>
      <c r="E1404" s="4">
        <v>11.6666777777778</v>
      </c>
      <c r="F1404" s="4">
        <v>11.6500111111111</v>
      </c>
      <c r="G1404" s="5">
        <v>2.66164545274662</v>
      </c>
      <c r="H1404" s="5">
        <v>0.283428261673299</v>
      </c>
      <c r="I1404" s="5">
        <v>-0.228488593881132</v>
      </c>
      <c r="J1404" s="5">
        <v>0.0530251010910199</v>
      </c>
    </row>
    <row r="1405" ht="15.75" customHeight="1">
      <c r="A1405" s="3">
        <v>1403.0</v>
      </c>
      <c r="B1405" s="3">
        <v>0.0</v>
      </c>
      <c r="C1405" s="3">
        <v>1.0</v>
      </c>
      <c r="D1405" s="1">
        <v>2.0</v>
      </c>
      <c r="E1405" s="4">
        <v>11.6750111111111</v>
      </c>
      <c r="F1405" s="4">
        <v>11.6583444444444</v>
      </c>
      <c r="G1405" s="5">
        <v>2.66354934659978</v>
      </c>
      <c r="H1405" s="5">
        <v>0.283529183493239</v>
      </c>
      <c r="I1405" s="5">
        <v>-0.228534370946822</v>
      </c>
      <c r="J1405" s="5">
        <v>0.0528725108720529</v>
      </c>
    </row>
    <row r="1406" ht="15.75" customHeight="1">
      <c r="A1406" s="3">
        <v>1404.0</v>
      </c>
      <c r="B1406" s="3">
        <v>0.0</v>
      </c>
      <c r="C1406" s="3">
        <v>1.0</v>
      </c>
      <c r="D1406" s="1">
        <v>2.0</v>
      </c>
      <c r="E1406" s="4">
        <v>11.6833444444444</v>
      </c>
      <c r="F1406" s="4">
        <v>11.6666777777778</v>
      </c>
      <c r="G1406" s="5">
        <v>2.66545324161898</v>
      </c>
      <c r="H1406" s="5">
        <v>0.283630104696877</v>
      </c>
      <c r="I1406" s="5">
        <v>-0.228442816815442</v>
      </c>
      <c r="J1406" s="5">
        <v>0.0530251010910199</v>
      </c>
    </row>
    <row r="1407" ht="15.75" customHeight="1">
      <c r="A1407" s="3">
        <v>1405.0</v>
      </c>
      <c r="B1407" s="3">
        <v>0.0</v>
      </c>
      <c r="C1407" s="3">
        <v>1.0</v>
      </c>
      <c r="D1407" s="1">
        <v>2.0</v>
      </c>
      <c r="E1407" s="4">
        <v>11.6916777777778</v>
      </c>
      <c r="F1407" s="4">
        <v>11.6750111111111</v>
      </c>
      <c r="G1407" s="5">
        <v>2.66735713578876</v>
      </c>
      <c r="H1407" s="5">
        <v>0.283731018495403</v>
      </c>
      <c r="I1407" s="5">
        <v>-0.228473334859236</v>
      </c>
      <c r="J1407" s="5">
        <v>0.0530251010910199</v>
      </c>
    </row>
    <row r="1408" ht="15.75" customHeight="1">
      <c r="A1408" s="3">
        <v>1406.0</v>
      </c>
      <c r="B1408" s="3">
        <v>0.0</v>
      </c>
      <c r="C1408" s="3">
        <v>1.0</v>
      </c>
      <c r="D1408" s="1">
        <v>2.0</v>
      </c>
      <c r="E1408" s="4">
        <v>11.7000111111111</v>
      </c>
      <c r="F1408" s="4">
        <v>11.6833444444444</v>
      </c>
      <c r="G1408" s="5">
        <v>2.66926102921721</v>
      </c>
      <c r="H1408" s="5">
        <v>0.283831933612686</v>
      </c>
      <c r="I1408" s="5">
        <v>-0.228442816815442</v>
      </c>
      <c r="J1408" s="5">
        <v>0.0530251010910199</v>
      </c>
    </row>
    <row r="1409" ht="15.75" customHeight="1">
      <c r="A1409" s="3">
        <v>1407.0</v>
      </c>
      <c r="B1409" s="3">
        <v>0.0</v>
      </c>
      <c r="C1409" s="3">
        <v>1.0</v>
      </c>
      <c r="D1409" s="1">
        <v>2.0</v>
      </c>
      <c r="E1409" s="4">
        <v>11.7083444444444</v>
      </c>
      <c r="F1409" s="4">
        <v>11.6916777777778</v>
      </c>
      <c r="G1409" s="5">
        <v>2.67116492382442</v>
      </c>
      <c r="H1409" s="5">
        <v>0.283932895468839</v>
      </c>
      <c r="I1409" s="5">
        <v>-0.228412298771649</v>
      </c>
      <c r="J1409" s="5">
        <v>0.0531776913099868</v>
      </c>
    </row>
    <row r="1410" ht="15.75" customHeight="1">
      <c r="A1410" s="3">
        <v>1408.0</v>
      </c>
      <c r="B1410" s="3">
        <v>0.0</v>
      </c>
      <c r="C1410" s="3">
        <v>1.0</v>
      </c>
      <c r="D1410" s="1">
        <v>2.0</v>
      </c>
      <c r="E1410" s="4">
        <v>11.7166777777778</v>
      </c>
      <c r="F1410" s="4">
        <v>11.7000111111111</v>
      </c>
      <c r="G1410" s="5">
        <v>2.67306881694896</v>
      </c>
      <c r="H1410" s="5">
        <v>0.284033864024088</v>
      </c>
      <c r="I1410" s="5">
        <v>-0.228458075837339</v>
      </c>
      <c r="J1410" s="5">
        <v>0.0531776913099868</v>
      </c>
    </row>
    <row r="1411" ht="15.75" customHeight="1">
      <c r="A1411" s="3">
        <v>1409.0</v>
      </c>
      <c r="B1411" s="3">
        <v>0.0</v>
      </c>
      <c r="C1411" s="3">
        <v>1.0</v>
      </c>
      <c r="D1411" s="1">
        <v>2.0</v>
      </c>
      <c r="E1411" s="4">
        <v>11.7250111111111</v>
      </c>
      <c r="F1411" s="4">
        <v>11.7083444444444</v>
      </c>
      <c r="G1411" s="5">
        <v>2.67497271186516</v>
      </c>
      <c r="H1411" s="5">
        <v>0.284134850009402</v>
      </c>
      <c r="I1411" s="5">
        <v>-0.228549629968719</v>
      </c>
      <c r="J1411" s="5">
        <v>0.0530251010910199</v>
      </c>
    </row>
    <row r="1412" ht="15.75" customHeight="1">
      <c r="A1412" s="3">
        <v>1410.0</v>
      </c>
      <c r="B1412" s="3">
        <v>0.0</v>
      </c>
      <c r="C1412" s="3">
        <v>1.0</v>
      </c>
      <c r="D1412" s="1">
        <v>2.0</v>
      </c>
      <c r="E1412" s="4">
        <v>11.7333444444444</v>
      </c>
      <c r="F1412" s="4">
        <v>11.7166777777778</v>
      </c>
      <c r="G1412" s="5">
        <v>2.67687660729763</v>
      </c>
      <c r="H1412" s="5">
        <v>0.284235847448391</v>
      </c>
      <c r="I1412" s="5">
        <v>-0.228442816815442</v>
      </c>
      <c r="J1412" s="5">
        <v>0.0530251010910199</v>
      </c>
    </row>
    <row r="1413" ht="15.75" customHeight="1">
      <c r="A1413" s="3">
        <v>1411.0</v>
      </c>
      <c r="B1413" s="3">
        <v>0.0</v>
      </c>
      <c r="C1413" s="3">
        <v>1.0</v>
      </c>
      <c r="D1413" s="1">
        <v>2.0</v>
      </c>
      <c r="E1413" s="4">
        <v>11.7416777777778</v>
      </c>
      <c r="F1413" s="4">
        <v>11.7250111111111</v>
      </c>
      <c r="G1413" s="5">
        <v>2.6787805013021</v>
      </c>
      <c r="H1413" s="5">
        <v>0.284336829801039</v>
      </c>
      <c r="I1413" s="5">
        <v>-0.228519111924926</v>
      </c>
      <c r="J1413" s="5">
        <v>0.0530251010910199</v>
      </c>
    </row>
    <row r="1414" ht="15.75" customHeight="1">
      <c r="A1414" s="3">
        <v>1412.0</v>
      </c>
      <c r="B1414" s="3">
        <v>0.0</v>
      </c>
      <c r="C1414" s="3">
        <v>1.0</v>
      </c>
      <c r="D1414" s="1">
        <v>2.0</v>
      </c>
      <c r="E1414" s="4">
        <v>11.7500111111111</v>
      </c>
      <c r="F1414" s="4">
        <v>11.7333444444444</v>
      </c>
      <c r="G1414" s="5">
        <v>2.68068439541085</v>
      </c>
      <c r="H1414" s="5">
        <v>0.284437830171903</v>
      </c>
      <c r="I1414" s="5">
        <v>-0.228503852903029</v>
      </c>
      <c r="J1414" s="5">
        <v>0.0530251010910199</v>
      </c>
    </row>
    <row r="1415" ht="15.75" customHeight="1">
      <c r="A1415" s="3">
        <v>1413.0</v>
      </c>
      <c r="B1415" s="3">
        <v>0.0</v>
      </c>
      <c r="C1415" s="3">
        <v>1.0</v>
      </c>
      <c r="D1415" s="1">
        <v>2.0</v>
      </c>
      <c r="E1415" s="4">
        <v>11.7583444444444</v>
      </c>
      <c r="F1415" s="4">
        <v>11.7416777777778</v>
      </c>
      <c r="G1415" s="5">
        <v>2.68258828982477</v>
      </c>
      <c r="H1415" s="5">
        <v>0.284538815063351</v>
      </c>
      <c r="I1415" s="5">
        <v>-0.228488593881132</v>
      </c>
      <c r="J1415" s="5">
        <v>0.0531776913099868</v>
      </c>
    </row>
    <row r="1416" ht="15.75" customHeight="1">
      <c r="A1416" s="3">
        <v>1414.0</v>
      </c>
      <c r="B1416" s="3">
        <v>0.0</v>
      </c>
      <c r="C1416" s="3">
        <v>1.0</v>
      </c>
      <c r="D1416" s="1">
        <v>2.0</v>
      </c>
      <c r="E1416" s="4">
        <v>11.7666777777778</v>
      </c>
      <c r="F1416" s="4">
        <v>11.7500111111111</v>
      </c>
      <c r="G1416" s="5">
        <v>2.68449218345922</v>
      </c>
      <c r="H1416" s="5">
        <v>0.284639803787857</v>
      </c>
      <c r="I1416" s="5">
        <v>-0.228488593881132</v>
      </c>
      <c r="J1416" s="5">
        <v>0.0528725108720529</v>
      </c>
    </row>
    <row r="1417" ht="15.75" customHeight="1">
      <c r="A1417" s="3">
        <v>1415.0</v>
      </c>
      <c r="B1417" s="3">
        <v>0.0</v>
      </c>
      <c r="C1417" s="3">
        <v>1.0</v>
      </c>
      <c r="D1417" s="1">
        <v>2.0</v>
      </c>
      <c r="E1417" s="4">
        <v>11.7750111111111</v>
      </c>
      <c r="F1417" s="4">
        <v>11.7583444444444</v>
      </c>
      <c r="G1417" s="5">
        <v>2.68639607908115</v>
      </c>
      <c r="H1417" s="5">
        <v>0.284740814989058</v>
      </c>
      <c r="I1417" s="5">
        <v>-0.228473334859236</v>
      </c>
      <c r="J1417" s="5">
        <v>0.0531776913099868</v>
      </c>
    </row>
    <row r="1418" ht="15.75" customHeight="1">
      <c r="A1418" s="3">
        <v>1416.0</v>
      </c>
      <c r="B1418" s="3">
        <v>0.0</v>
      </c>
      <c r="C1418" s="3">
        <v>1.0</v>
      </c>
      <c r="D1418" s="1">
        <v>2.0</v>
      </c>
      <c r="E1418" s="4">
        <v>11.7833444444444</v>
      </c>
      <c r="F1418" s="4">
        <v>11.7666777777778</v>
      </c>
      <c r="G1418" s="5">
        <v>2.68829997397192</v>
      </c>
      <c r="H1418" s="5">
        <v>0.284841820822883</v>
      </c>
      <c r="I1418" s="5">
        <v>-0.228503852903029</v>
      </c>
      <c r="J1418" s="5">
        <v>0.0531776913099868</v>
      </c>
    </row>
    <row r="1419" ht="15.75" customHeight="1">
      <c r="A1419" s="3">
        <v>1417.0</v>
      </c>
      <c r="B1419" s="3">
        <v>0.0</v>
      </c>
      <c r="C1419" s="3">
        <v>1.0</v>
      </c>
      <c r="D1419" s="1">
        <v>2.0</v>
      </c>
      <c r="E1419" s="4">
        <v>11.7916777777778</v>
      </c>
      <c r="F1419" s="4">
        <v>11.7750111111111</v>
      </c>
      <c r="G1419" s="5">
        <v>2.69020386745378</v>
      </c>
      <c r="H1419" s="5">
        <v>0.28494282338857</v>
      </c>
      <c r="I1419" s="5">
        <v>-0.228519111924926</v>
      </c>
      <c r="J1419" s="5">
        <v>0.0530251010910199</v>
      </c>
    </row>
    <row r="1420" ht="15.75" customHeight="1">
      <c r="A1420" s="3">
        <v>1418.0</v>
      </c>
      <c r="B1420" s="3">
        <v>0.0</v>
      </c>
      <c r="C1420" s="3">
        <v>1.0</v>
      </c>
      <c r="D1420" s="1">
        <v>2.0</v>
      </c>
      <c r="E1420" s="4">
        <v>11.8000111111111</v>
      </c>
      <c r="F1420" s="4">
        <v>11.7833444444444</v>
      </c>
      <c r="G1420" s="5">
        <v>2.69210776178632</v>
      </c>
      <c r="H1420" s="5">
        <v>0.285043838683796</v>
      </c>
      <c r="I1420" s="5">
        <v>-0.228442816815442</v>
      </c>
      <c r="J1420" s="5">
        <v>0.0530251010910199</v>
      </c>
    </row>
    <row r="1421" ht="15.75" customHeight="1">
      <c r="A1421" s="3">
        <v>1419.0</v>
      </c>
      <c r="B1421" s="3">
        <v>0.0</v>
      </c>
      <c r="C1421" s="3">
        <v>1.0</v>
      </c>
      <c r="D1421" s="1">
        <v>2.0</v>
      </c>
      <c r="E1421" s="4">
        <v>11.8083444444444</v>
      </c>
      <c r="F1421" s="4">
        <v>11.7916777777778</v>
      </c>
      <c r="G1421" s="5">
        <v>2.69401165508634</v>
      </c>
      <c r="H1421" s="5">
        <v>0.285144840754587</v>
      </c>
      <c r="I1421" s="5">
        <v>-0.228427557793545</v>
      </c>
      <c r="J1421" s="5">
        <v>0.0528725108720529</v>
      </c>
    </row>
    <row r="1422" ht="15.75" customHeight="1">
      <c r="A1422" s="3">
        <v>1420.0</v>
      </c>
      <c r="B1422" s="3">
        <v>0.0</v>
      </c>
      <c r="C1422" s="3">
        <v>1.0</v>
      </c>
      <c r="D1422" s="1">
        <v>2.0</v>
      </c>
      <c r="E1422" s="4">
        <v>11.8166777777778</v>
      </c>
      <c r="F1422" s="4">
        <v>11.8000111111111</v>
      </c>
      <c r="G1422" s="5">
        <v>2.69591555002797</v>
      </c>
      <c r="H1422" s="5">
        <v>0.285245865184065</v>
      </c>
      <c r="I1422" s="5">
        <v>-0.228458075837339</v>
      </c>
      <c r="J1422" s="5">
        <v>0.0531776913099868</v>
      </c>
    </row>
    <row r="1423" ht="15.75" customHeight="1">
      <c r="A1423" s="3">
        <v>1421.0</v>
      </c>
      <c r="B1423" s="3">
        <v>0.0</v>
      </c>
      <c r="C1423" s="3">
        <v>1.0</v>
      </c>
      <c r="D1423" s="1">
        <v>2.0</v>
      </c>
      <c r="E1423" s="4">
        <v>11.8250111111111</v>
      </c>
      <c r="F1423" s="4">
        <v>11.8083444444444</v>
      </c>
      <c r="G1423" s="5">
        <v>2.69781944411002</v>
      </c>
      <c r="H1423" s="5">
        <v>0.285346858580373</v>
      </c>
      <c r="I1423" s="5">
        <v>-0.228473334859236</v>
      </c>
      <c r="J1423" s="5">
        <v>0.0530251010910199</v>
      </c>
    </row>
    <row r="1424" ht="15.75" customHeight="1">
      <c r="A1424" s="3">
        <v>1422.0</v>
      </c>
      <c r="B1424" s="3">
        <v>0.0</v>
      </c>
      <c r="C1424" s="3">
        <v>1.0</v>
      </c>
      <c r="D1424" s="1">
        <v>2.0</v>
      </c>
      <c r="E1424" s="4">
        <v>11.8333444444444</v>
      </c>
      <c r="F1424" s="4">
        <v>11.8166777777778</v>
      </c>
      <c r="G1424" s="5">
        <v>2.69972333926782</v>
      </c>
      <c r="H1424" s="5">
        <v>0.285447863947294</v>
      </c>
      <c r="I1424" s="5">
        <v>-0.228473334859236</v>
      </c>
      <c r="J1424" s="5">
        <v>0.0530251010910199</v>
      </c>
    </row>
    <row r="1425" ht="15.75" customHeight="1">
      <c r="A1425" s="3">
        <v>1423.0</v>
      </c>
      <c r="B1425" s="3">
        <v>0.0</v>
      </c>
      <c r="C1425" s="3">
        <v>1.0</v>
      </c>
      <c r="D1425" s="1">
        <v>2.0</v>
      </c>
      <c r="E1425" s="4">
        <v>11.8416777777778</v>
      </c>
      <c r="F1425" s="4">
        <v>11.8250111111111</v>
      </c>
      <c r="G1425" s="5">
        <v>2.70162723296839</v>
      </c>
      <c r="H1425" s="5">
        <v>0.285548894607503</v>
      </c>
      <c r="I1425" s="5">
        <v>-0.228473334859236</v>
      </c>
      <c r="J1425" s="5">
        <v>0.0531776913099868</v>
      </c>
    </row>
    <row r="1426" ht="15.75" customHeight="1">
      <c r="A1426" s="3">
        <v>1424.0</v>
      </c>
      <c r="B1426" s="3">
        <v>0.0</v>
      </c>
      <c r="C1426" s="3">
        <v>1.0</v>
      </c>
      <c r="D1426" s="1">
        <v>2.0</v>
      </c>
      <c r="E1426" s="4">
        <v>11.8500111111111</v>
      </c>
      <c r="F1426" s="4">
        <v>11.8333444444444</v>
      </c>
      <c r="G1426" s="5">
        <v>2.70353112761883</v>
      </c>
      <c r="H1426" s="5">
        <v>0.285649937326149</v>
      </c>
      <c r="I1426" s="5">
        <v>-0.228488593881132</v>
      </c>
      <c r="J1426" s="5">
        <v>0.0531776913099868</v>
      </c>
    </row>
    <row r="1427" ht="15.75" customHeight="1">
      <c r="A1427" s="3">
        <v>1425.0</v>
      </c>
      <c r="B1427" s="3">
        <v>0.0</v>
      </c>
      <c r="C1427" s="3">
        <v>1.0</v>
      </c>
      <c r="D1427" s="1">
        <v>2.0</v>
      </c>
      <c r="E1427" s="4">
        <v>11.8583444444444</v>
      </c>
      <c r="F1427" s="4">
        <v>11.8416777777778</v>
      </c>
      <c r="G1427" s="5">
        <v>2.70543502197681</v>
      </c>
      <c r="H1427" s="5">
        <v>0.285750958528618</v>
      </c>
      <c r="I1427" s="5">
        <v>-0.228412298771649</v>
      </c>
      <c r="J1427" s="5">
        <v>0.0531776913099868</v>
      </c>
    </row>
    <row r="1428" ht="15.75" customHeight="1">
      <c r="A1428" s="3">
        <v>1426.0</v>
      </c>
      <c r="B1428" s="3">
        <v>0.0</v>
      </c>
      <c r="C1428" s="3">
        <v>1.0</v>
      </c>
      <c r="D1428" s="1">
        <v>2.0</v>
      </c>
      <c r="E1428" s="4">
        <v>11.8666777777778</v>
      </c>
      <c r="F1428" s="4">
        <v>11.8500111111111</v>
      </c>
      <c r="G1428" s="5">
        <v>2.70733891662852</v>
      </c>
      <c r="H1428" s="5">
        <v>0.285852005119607</v>
      </c>
      <c r="I1428" s="5">
        <v>-0.228473334859236</v>
      </c>
      <c r="J1428" s="5">
        <v>0.0531776913099868</v>
      </c>
    </row>
    <row r="1429" ht="15.75" customHeight="1">
      <c r="A1429" s="3">
        <v>1427.0</v>
      </c>
      <c r="B1429" s="3">
        <v>0.0</v>
      </c>
      <c r="C1429" s="3">
        <v>1.0</v>
      </c>
      <c r="D1429" s="1">
        <v>2.0</v>
      </c>
      <c r="E1429" s="4">
        <v>11.8750111111111</v>
      </c>
      <c r="F1429" s="4">
        <v>11.8583444444444</v>
      </c>
      <c r="G1429" s="5">
        <v>2.70924281083518</v>
      </c>
      <c r="H1429" s="5">
        <v>0.28595304878165</v>
      </c>
      <c r="I1429" s="5">
        <v>-0.228442816815442</v>
      </c>
      <c r="J1429" s="5">
        <v>0.0530251010910199</v>
      </c>
    </row>
    <row r="1430" ht="15.75" customHeight="1">
      <c r="A1430" s="3">
        <v>1428.0</v>
      </c>
      <c r="B1430" s="3">
        <v>0.0</v>
      </c>
      <c r="C1430" s="3">
        <v>1.0</v>
      </c>
      <c r="D1430" s="1">
        <v>2.0</v>
      </c>
      <c r="E1430" s="4">
        <v>11.8833444444444</v>
      </c>
      <c r="F1430" s="4">
        <v>11.8666777777778</v>
      </c>
      <c r="G1430" s="5">
        <v>2.71114670451921</v>
      </c>
      <c r="H1430" s="5">
        <v>0.286054090576183</v>
      </c>
      <c r="I1430" s="5">
        <v>-0.228458075837339</v>
      </c>
      <c r="J1430" s="5">
        <v>0.0530251010910199</v>
      </c>
    </row>
    <row r="1431" ht="15.75" customHeight="1">
      <c r="A1431" s="3">
        <v>1429.0</v>
      </c>
      <c r="B1431" s="3">
        <v>0.0</v>
      </c>
      <c r="C1431" s="3">
        <v>1.0</v>
      </c>
      <c r="D1431" s="1">
        <v>2.0</v>
      </c>
      <c r="E1431" s="4">
        <v>11.8916777777778</v>
      </c>
      <c r="F1431" s="4">
        <v>11.8750111111111</v>
      </c>
      <c r="G1431" s="5">
        <v>2.71305059843086</v>
      </c>
      <c r="H1431" s="5">
        <v>0.286155148554961</v>
      </c>
      <c r="I1431" s="5">
        <v>-0.228473334859236</v>
      </c>
      <c r="J1431" s="5">
        <v>0.0530251010910199</v>
      </c>
    </row>
    <row r="1432" ht="15.75" customHeight="1">
      <c r="A1432" s="3">
        <v>1430.0</v>
      </c>
      <c r="B1432" s="3">
        <v>0.0</v>
      </c>
      <c r="C1432" s="3">
        <v>1.0</v>
      </c>
      <c r="D1432" s="1">
        <v>2.0</v>
      </c>
      <c r="E1432" s="4">
        <v>11.9000111111111</v>
      </c>
      <c r="F1432" s="4">
        <v>11.8833444444444</v>
      </c>
      <c r="G1432" s="5">
        <v>2.71495449208565</v>
      </c>
      <c r="H1432" s="5">
        <v>0.286256195287039</v>
      </c>
      <c r="I1432" s="5">
        <v>-0.228427557793545</v>
      </c>
      <c r="J1432" s="5">
        <v>0.0530251010910199</v>
      </c>
    </row>
    <row r="1433" ht="15.75" customHeight="1">
      <c r="A1433" s="3">
        <v>1431.0</v>
      </c>
      <c r="B1433" s="3">
        <v>0.0</v>
      </c>
      <c r="C1433" s="3">
        <v>1.0</v>
      </c>
      <c r="D1433" s="1">
        <v>2.0</v>
      </c>
      <c r="E1433" s="4">
        <v>11.9083444444444</v>
      </c>
      <c r="F1433" s="4">
        <v>11.8916777777778</v>
      </c>
      <c r="G1433" s="5">
        <v>2.71685838590956</v>
      </c>
      <c r="H1433" s="5">
        <v>0.286357237864619</v>
      </c>
      <c r="I1433" s="5">
        <v>-0.228488593881132</v>
      </c>
      <c r="J1433" s="5">
        <v>0.0530251010910199</v>
      </c>
    </row>
    <row r="1434" ht="15.75" customHeight="1">
      <c r="A1434" s="3">
        <v>1432.0</v>
      </c>
      <c r="B1434" s="3">
        <v>0.0</v>
      </c>
      <c r="C1434" s="3">
        <v>1.0</v>
      </c>
      <c r="D1434" s="1">
        <v>2.0</v>
      </c>
      <c r="E1434" s="4">
        <v>11.9166777777778</v>
      </c>
      <c r="F1434" s="4">
        <v>11.9000111111111</v>
      </c>
      <c r="G1434" s="5">
        <v>2.71876228078762</v>
      </c>
      <c r="H1434" s="5">
        <v>0.286458284661361</v>
      </c>
      <c r="I1434" s="5">
        <v>-0.228442816815442</v>
      </c>
      <c r="J1434" s="5">
        <v>0.0531776913099868</v>
      </c>
    </row>
    <row r="1435" ht="15.75" customHeight="1">
      <c r="A1435" s="3">
        <v>1433.0</v>
      </c>
      <c r="B1435" s="3">
        <v>0.0</v>
      </c>
      <c r="C1435" s="3">
        <v>1.0</v>
      </c>
      <c r="D1435" s="1">
        <v>2.0</v>
      </c>
      <c r="E1435" s="4">
        <v>11.9250111111111</v>
      </c>
      <c r="F1435" s="4">
        <v>11.9083444444444</v>
      </c>
      <c r="G1435" s="5">
        <v>2.72066617437247</v>
      </c>
      <c r="H1435" s="5">
        <v>0.286559329550301</v>
      </c>
      <c r="I1435" s="5">
        <v>-0.228519111924926</v>
      </c>
      <c r="J1435" s="5">
        <v>0.0530251010910199</v>
      </c>
    </row>
    <row r="1436" ht="15.75" customHeight="1">
      <c r="A1436" s="3">
        <v>1434.0</v>
      </c>
      <c r="B1436" s="3">
        <v>0.0</v>
      </c>
      <c r="C1436" s="3">
        <v>1.0</v>
      </c>
      <c r="D1436" s="1">
        <v>2.0</v>
      </c>
      <c r="E1436" s="4">
        <v>11.9333444444444</v>
      </c>
      <c r="F1436" s="4">
        <v>11.9166777777778</v>
      </c>
      <c r="G1436" s="5">
        <v>2.72257006746522</v>
      </c>
      <c r="H1436" s="5">
        <v>0.286660376058195</v>
      </c>
      <c r="I1436" s="5">
        <v>-0.228473334859236</v>
      </c>
      <c r="J1436" s="5">
        <v>0.0531776913099868</v>
      </c>
    </row>
    <row r="1437" ht="15.75" customHeight="1">
      <c r="A1437" s="3">
        <v>1435.0</v>
      </c>
      <c r="B1437" s="3">
        <v>0.0</v>
      </c>
      <c r="C1437" s="3">
        <v>1.0</v>
      </c>
      <c r="D1437" s="1">
        <v>2.0</v>
      </c>
      <c r="E1437" s="4">
        <v>11.9416777777778</v>
      </c>
      <c r="F1437" s="4">
        <v>11.9250111111111</v>
      </c>
      <c r="G1437" s="5">
        <v>2.72447396160067</v>
      </c>
      <c r="H1437" s="5">
        <v>0.286761416036423</v>
      </c>
      <c r="I1437" s="5">
        <v>-0.228488593881132</v>
      </c>
      <c r="J1437" s="5">
        <v>0.0530251010910199</v>
      </c>
    </row>
    <row r="1438" ht="15.75" customHeight="1">
      <c r="A1438" s="3">
        <v>1436.0</v>
      </c>
      <c r="B1438" s="3">
        <v>0.0</v>
      </c>
      <c r="C1438" s="3">
        <v>1.0</v>
      </c>
      <c r="D1438" s="1">
        <v>2.0</v>
      </c>
      <c r="E1438" s="4">
        <v>11.9500111111111</v>
      </c>
      <c r="F1438" s="4">
        <v>11.9333444444444</v>
      </c>
      <c r="G1438" s="5">
        <v>2.72637785637318</v>
      </c>
      <c r="H1438" s="5">
        <v>0.286862472996306</v>
      </c>
      <c r="I1438" s="5">
        <v>-0.228458075837339</v>
      </c>
      <c r="J1438" s="5">
        <v>0.0530251010910199</v>
      </c>
    </row>
    <row r="1439" ht="15.75" customHeight="1">
      <c r="A1439" s="3">
        <v>1437.0</v>
      </c>
      <c r="B1439" s="3">
        <v>0.0</v>
      </c>
      <c r="C1439" s="3">
        <v>1.0</v>
      </c>
      <c r="D1439" s="1">
        <v>2.0</v>
      </c>
      <c r="E1439" s="4">
        <v>11.9583444444444</v>
      </c>
      <c r="F1439" s="4">
        <v>11.9416777777778</v>
      </c>
      <c r="G1439" s="5">
        <v>2.72828175056586</v>
      </c>
      <c r="H1439" s="5">
        <v>0.286963504357301</v>
      </c>
      <c r="I1439" s="5">
        <v>-0.228427557793545</v>
      </c>
      <c r="J1439" s="5">
        <v>0.0531776913099868</v>
      </c>
    </row>
    <row r="1440" ht="15.75" customHeight="1">
      <c r="A1440" s="3">
        <v>1438.0</v>
      </c>
      <c r="B1440" s="3">
        <v>0.0</v>
      </c>
      <c r="C1440" s="3">
        <v>1.0</v>
      </c>
      <c r="D1440" s="1">
        <v>2.0</v>
      </c>
      <c r="E1440" s="4">
        <v>11.9666777777778</v>
      </c>
      <c r="F1440" s="4">
        <v>11.9500111111111</v>
      </c>
      <c r="G1440" s="5">
        <v>2.73018564534854</v>
      </c>
      <c r="H1440" s="5">
        <v>0.287064540882848</v>
      </c>
      <c r="I1440" s="5">
        <v>-0.228503852903029</v>
      </c>
      <c r="J1440" s="5">
        <v>0.0530251010910199</v>
      </c>
    </row>
    <row r="1441" ht="15.75" customHeight="1">
      <c r="A1441" s="3">
        <v>1439.0</v>
      </c>
      <c r="B1441" s="3">
        <v>0.0</v>
      </c>
      <c r="C1441" s="3">
        <v>1.0</v>
      </c>
      <c r="D1441" s="1">
        <v>2.0</v>
      </c>
      <c r="E1441" s="4">
        <v>11.9750111111111</v>
      </c>
      <c r="F1441" s="4">
        <v>11.9583444444444</v>
      </c>
      <c r="G1441" s="5">
        <v>2.73208953991633</v>
      </c>
      <c r="H1441" s="5">
        <v>0.28716560431945</v>
      </c>
      <c r="I1441" s="5">
        <v>-0.228503852903029</v>
      </c>
      <c r="J1441" s="5">
        <v>0.0528725108720529</v>
      </c>
    </row>
    <row r="1442" ht="15.75" customHeight="1">
      <c r="A1442" s="3">
        <v>1440.0</v>
      </c>
      <c r="B1442" s="3">
        <v>0.0</v>
      </c>
      <c r="C1442" s="3">
        <v>1.0</v>
      </c>
      <c r="D1442" s="1">
        <v>2.0</v>
      </c>
      <c r="E1442" s="4">
        <v>11.9833444444444</v>
      </c>
      <c r="F1442" s="4">
        <v>11.9666777777778</v>
      </c>
      <c r="G1442" s="5">
        <v>2.73399343449175</v>
      </c>
      <c r="H1442" s="5">
        <v>0.287266621175681</v>
      </c>
      <c r="I1442" s="5">
        <v>-0.228427557793545</v>
      </c>
      <c r="J1442" s="5">
        <v>0.0531776913099868</v>
      </c>
    </row>
    <row r="1443" ht="15.75" customHeight="1">
      <c r="A1443" s="3">
        <v>1441.0</v>
      </c>
      <c r="B1443" s="3">
        <v>0.0</v>
      </c>
      <c r="C1443" s="3">
        <v>1.0</v>
      </c>
      <c r="D1443" s="1">
        <v>2.0</v>
      </c>
      <c r="E1443" s="4">
        <v>11.9916777777778</v>
      </c>
      <c r="F1443" s="4">
        <v>11.9750111111111</v>
      </c>
      <c r="G1443" s="5">
        <v>2.7358973293876</v>
      </c>
      <c r="H1443" s="5">
        <v>0.287367636114595</v>
      </c>
      <c r="I1443" s="5">
        <v>-0.228473334859236</v>
      </c>
      <c r="J1443" s="5">
        <v>0.0531776913099868</v>
      </c>
    </row>
    <row r="1444" ht="15.75" customHeight="1">
      <c r="A1444" s="3">
        <v>1442.0</v>
      </c>
      <c r="B1444" s="3">
        <v>0.0</v>
      </c>
      <c r="C1444" s="3">
        <v>1.0</v>
      </c>
      <c r="D1444" s="1">
        <v>2.0</v>
      </c>
      <c r="E1444" s="4">
        <v>12.0000111111111</v>
      </c>
      <c r="F1444" s="4">
        <v>11.9833444444444</v>
      </c>
      <c r="G1444" s="5">
        <v>2.73780122443351</v>
      </c>
      <c r="H1444" s="5">
        <v>0.287468656579406</v>
      </c>
      <c r="I1444" s="5">
        <v>-0.228458075837339</v>
      </c>
      <c r="J1444" s="5">
        <v>0.0530251010910199</v>
      </c>
    </row>
    <row r="1445" ht="15.75" customHeight="1">
      <c r="A1445" s="3">
        <v>1443.0</v>
      </c>
      <c r="B1445" s="3">
        <v>0.0</v>
      </c>
      <c r="C1445" s="3">
        <v>1.0</v>
      </c>
      <c r="D1445" s="1">
        <v>2.0</v>
      </c>
      <c r="E1445" s="4">
        <v>12.0083444444444</v>
      </c>
      <c r="F1445" s="4">
        <v>11.9916777777778</v>
      </c>
      <c r="G1445" s="5">
        <v>2.73970511910811</v>
      </c>
      <c r="H1445" s="5">
        <v>0.287569662402102</v>
      </c>
      <c r="I1445" s="5">
        <v>-0.228427557793545</v>
      </c>
      <c r="J1445" s="5">
        <v>0.0530251010910199</v>
      </c>
    </row>
    <row r="1446" ht="15.75" customHeight="1">
      <c r="A1446" s="3">
        <v>1444.0</v>
      </c>
      <c r="B1446" s="3">
        <v>0.0</v>
      </c>
      <c r="C1446" s="3">
        <v>1.0</v>
      </c>
      <c r="D1446" s="1">
        <v>2.0</v>
      </c>
      <c r="E1446" s="4">
        <v>12.0166777777778</v>
      </c>
      <c r="F1446" s="4">
        <v>12.0000111111111</v>
      </c>
      <c r="G1446" s="5">
        <v>2.74160901386155</v>
      </c>
      <c r="H1446" s="5">
        <v>0.287670657578287</v>
      </c>
      <c r="I1446" s="5">
        <v>-0.228458075837339</v>
      </c>
      <c r="J1446" s="5">
        <v>0.0530251010910199</v>
      </c>
    </row>
    <row r="1447" ht="15.75" customHeight="1">
      <c r="A1447" s="3">
        <v>1445.0</v>
      </c>
      <c r="B1447" s="3">
        <v>0.0</v>
      </c>
      <c r="C1447" s="3">
        <v>1.0</v>
      </c>
      <c r="D1447" s="1">
        <v>2.0</v>
      </c>
      <c r="E1447" s="4">
        <v>12.0250111111111</v>
      </c>
      <c r="F1447" s="4">
        <v>12.0083444444444</v>
      </c>
      <c r="G1447" s="5">
        <v>2.74351290753414</v>
      </c>
      <c r="H1447" s="5">
        <v>0.287771604857586</v>
      </c>
      <c r="I1447" s="5">
        <v>-0.228427557793545</v>
      </c>
      <c r="J1447" s="5">
        <v>0.0530251010910199</v>
      </c>
    </row>
    <row r="1448" ht="15.75" customHeight="1">
      <c r="A1448" s="3">
        <v>1446.0</v>
      </c>
      <c r="B1448" s="3">
        <v>0.0</v>
      </c>
      <c r="C1448" s="3">
        <v>1.0</v>
      </c>
      <c r="D1448" s="1">
        <v>2.0</v>
      </c>
      <c r="E1448" s="4">
        <v>12.0333444444444</v>
      </c>
      <c r="F1448" s="4">
        <v>12.0166777777778</v>
      </c>
      <c r="G1448" s="5">
        <v>2.74541680153226</v>
      </c>
      <c r="H1448" s="5">
        <v>0.287872548957334</v>
      </c>
      <c r="I1448" s="5">
        <v>-0.228412298771649</v>
      </c>
      <c r="J1448" s="5">
        <v>0.0530251010910199</v>
      </c>
    </row>
    <row r="1449" ht="15.75" customHeight="1">
      <c r="A1449" s="3">
        <v>1447.0</v>
      </c>
      <c r="B1449" s="3">
        <v>0.0</v>
      </c>
      <c r="C1449" s="3">
        <v>1.0</v>
      </c>
      <c r="D1449" s="1">
        <v>2.0</v>
      </c>
      <c r="E1449" s="4">
        <v>12.0416777777778</v>
      </c>
      <c r="F1449" s="4">
        <v>12.0250111111111</v>
      </c>
      <c r="G1449" s="5">
        <v>2.74732069500521</v>
      </c>
      <c r="H1449" s="5">
        <v>0.28797350029346</v>
      </c>
      <c r="I1449" s="5">
        <v>-0.228473334859236</v>
      </c>
      <c r="J1449" s="5">
        <v>0.0530251010910199</v>
      </c>
    </row>
    <row r="1450" ht="15.75" customHeight="1">
      <c r="A1450" s="3">
        <v>1448.0</v>
      </c>
      <c r="B1450" s="3">
        <v>0.0</v>
      </c>
      <c r="C1450" s="3">
        <v>1.0</v>
      </c>
      <c r="D1450" s="1">
        <v>2.0</v>
      </c>
      <c r="E1450" s="4">
        <v>12.0500111111111</v>
      </c>
      <c r="F1450" s="4">
        <v>12.0333444444444</v>
      </c>
      <c r="G1450" s="5">
        <v>2.74922458926273</v>
      </c>
      <c r="H1450" s="5">
        <v>0.28807444159973</v>
      </c>
      <c r="I1450" s="5">
        <v>-0.228458075837339</v>
      </c>
      <c r="J1450" s="5">
        <v>0.0530251010910199</v>
      </c>
    </row>
    <row r="1451" ht="15.75" customHeight="1">
      <c r="A1451" s="3">
        <v>1449.0</v>
      </c>
      <c r="B1451" s="3">
        <v>0.0</v>
      </c>
      <c r="C1451" s="3">
        <v>1.0</v>
      </c>
      <c r="D1451" s="1">
        <v>2.0</v>
      </c>
      <c r="E1451" s="4">
        <v>12.0583444444444</v>
      </c>
      <c r="F1451" s="4">
        <v>12.0416777777778</v>
      </c>
      <c r="G1451" s="5">
        <v>2.75112848308029</v>
      </c>
      <c r="H1451" s="5">
        <v>0.288175360126835</v>
      </c>
      <c r="I1451" s="5">
        <v>-0.228458075837339</v>
      </c>
      <c r="J1451" s="5">
        <v>0.0531776913099868</v>
      </c>
    </row>
    <row r="1452" ht="15.75" customHeight="1">
      <c r="A1452" s="3">
        <v>1450.0</v>
      </c>
      <c r="B1452" s="3">
        <v>0.0</v>
      </c>
      <c r="C1452" s="3">
        <v>1.0</v>
      </c>
      <c r="D1452" s="1">
        <v>2.0</v>
      </c>
      <c r="E1452" s="4">
        <v>12.0666777777778</v>
      </c>
      <c r="F1452" s="4">
        <v>12.0500111111111</v>
      </c>
      <c r="G1452" s="5">
        <v>2.75303237711528</v>
      </c>
      <c r="H1452" s="5">
        <v>0.288276287574163</v>
      </c>
      <c r="I1452" s="5">
        <v>-0.228458075837339</v>
      </c>
      <c r="J1452" s="5">
        <v>0.0531776913099868</v>
      </c>
    </row>
    <row r="1453" ht="15.75" customHeight="1">
      <c r="A1453" s="3">
        <v>1451.0</v>
      </c>
      <c r="B1453" s="3">
        <v>0.0</v>
      </c>
      <c r="C1453" s="3">
        <v>1.0</v>
      </c>
      <c r="D1453" s="1">
        <v>2.0</v>
      </c>
      <c r="E1453" s="4">
        <v>12.0750111111111</v>
      </c>
      <c r="F1453" s="4">
        <v>12.0583444444444</v>
      </c>
      <c r="G1453" s="5">
        <v>2.75493627071158</v>
      </c>
      <c r="H1453" s="5">
        <v>0.288377193791364</v>
      </c>
      <c r="I1453" s="5">
        <v>-0.228503852903029</v>
      </c>
      <c r="J1453" s="5">
        <v>0.0530251010910199</v>
      </c>
    </row>
    <row r="1454" ht="15.75" customHeight="1">
      <c r="A1454" s="3">
        <v>1452.0</v>
      </c>
      <c r="B1454" s="3">
        <v>0.0</v>
      </c>
      <c r="C1454" s="3">
        <v>1.0</v>
      </c>
      <c r="D1454" s="1">
        <v>2.0</v>
      </c>
      <c r="E1454" s="4">
        <v>12.0833444444444</v>
      </c>
      <c r="F1454" s="4">
        <v>12.0666777777778</v>
      </c>
      <c r="G1454" s="5">
        <v>2.75684016480125</v>
      </c>
      <c r="H1454" s="5">
        <v>0.288478104392282</v>
      </c>
      <c r="I1454" s="5">
        <v>-0.228473334859236</v>
      </c>
      <c r="J1454" s="5">
        <v>0.0530251010910199</v>
      </c>
    </row>
    <row r="1455" ht="15.75" customHeight="1">
      <c r="A1455" s="3">
        <v>1453.0</v>
      </c>
      <c r="B1455" s="3">
        <v>0.0</v>
      </c>
      <c r="C1455" s="3">
        <v>1.0</v>
      </c>
      <c r="D1455" s="1">
        <v>2.0</v>
      </c>
      <c r="E1455" s="4">
        <v>12.0916777777778</v>
      </c>
      <c r="F1455" s="4">
        <v>12.0750111111111</v>
      </c>
      <c r="G1455" s="5">
        <v>2.75874405822461</v>
      </c>
      <c r="H1455" s="5">
        <v>0.28857901544208</v>
      </c>
      <c r="I1455" s="5">
        <v>-0.228442816815442</v>
      </c>
      <c r="J1455" s="5">
        <v>0.0530251010910199</v>
      </c>
    </row>
    <row r="1456" ht="15.75" customHeight="1">
      <c r="A1456" s="3">
        <v>1454.0</v>
      </c>
      <c r="B1456" s="3">
        <v>0.0</v>
      </c>
      <c r="C1456" s="3">
        <v>1.0</v>
      </c>
      <c r="D1456" s="1">
        <v>2.0</v>
      </c>
      <c r="E1456" s="4">
        <v>12.1000111111111</v>
      </c>
      <c r="F1456" s="4">
        <v>12.0833444444444</v>
      </c>
      <c r="G1456" s="5">
        <v>2.76064795274154</v>
      </c>
      <c r="H1456" s="5">
        <v>0.288679897981371</v>
      </c>
      <c r="I1456" s="5">
        <v>-0.228503852903029</v>
      </c>
      <c r="J1456" s="5">
        <v>0.0528725108720529</v>
      </c>
    </row>
    <row r="1457" ht="15.75" customHeight="1">
      <c r="A1457" s="3">
        <v>1455.0</v>
      </c>
      <c r="B1457" s="3">
        <v>0.0</v>
      </c>
      <c r="C1457" s="3">
        <v>1.0</v>
      </c>
      <c r="D1457" s="1">
        <v>2.0</v>
      </c>
      <c r="E1457" s="4">
        <v>12.1083444444444</v>
      </c>
      <c r="F1457" s="4">
        <v>12.0916777777778</v>
      </c>
      <c r="G1457" s="5">
        <v>2.76255184543628</v>
      </c>
      <c r="H1457" s="5">
        <v>0.288780772289813</v>
      </c>
      <c r="I1457" s="5">
        <v>-0.228519111924926</v>
      </c>
      <c r="J1457" s="5">
        <v>0.0530251010910199</v>
      </c>
    </row>
    <row r="1458" ht="15.75" customHeight="1">
      <c r="A1458" s="3">
        <v>1456.0</v>
      </c>
      <c r="B1458" s="3">
        <v>0.0</v>
      </c>
      <c r="C1458" s="3">
        <v>1.0</v>
      </c>
      <c r="D1458" s="1">
        <v>2.0</v>
      </c>
      <c r="E1458" s="4">
        <v>12.1166777777778</v>
      </c>
      <c r="F1458" s="4">
        <v>12.1000111111111</v>
      </c>
      <c r="G1458" s="5">
        <v>2.76445574043005</v>
      </c>
      <c r="H1458" s="5">
        <v>0.288881642362602</v>
      </c>
      <c r="I1458" s="5">
        <v>-0.228473334859236</v>
      </c>
      <c r="J1458" s="5">
        <v>0.0530251010910199</v>
      </c>
    </row>
    <row r="1459" ht="15.75" customHeight="1">
      <c r="A1459" s="3">
        <v>1457.0</v>
      </c>
      <c r="B1459" s="3">
        <v>0.0</v>
      </c>
      <c r="C1459" s="3">
        <v>1.0</v>
      </c>
      <c r="D1459" s="1">
        <v>2.0</v>
      </c>
      <c r="E1459" s="4">
        <v>12.1250111111111</v>
      </c>
      <c r="F1459" s="4">
        <v>12.1083444444444</v>
      </c>
      <c r="G1459" s="5">
        <v>2.76635963451336</v>
      </c>
      <c r="H1459" s="5">
        <v>0.288982508318624</v>
      </c>
      <c r="I1459" s="5">
        <v>-0.228427557793545</v>
      </c>
      <c r="J1459" s="5">
        <v>0.0530251010910199</v>
      </c>
    </row>
    <row r="1460" ht="15.75" customHeight="1">
      <c r="A1460" s="3">
        <v>1458.0</v>
      </c>
      <c r="B1460" s="3">
        <v>0.0</v>
      </c>
      <c r="C1460" s="3">
        <v>1.0</v>
      </c>
      <c r="D1460" s="1">
        <v>2.0</v>
      </c>
      <c r="E1460" s="4">
        <v>12.1333444444444</v>
      </c>
      <c r="F1460" s="4">
        <v>12.1166777777778</v>
      </c>
      <c r="G1460" s="5">
        <v>2.76826352902902</v>
      </c>
      <c r="H1460" s="5">
        <v>0.289083379430399</v>
      </c>
      <c r="I1460" s="5">
        <v>-0.228473334859236</v>
      </c>
      <c r="J1460" s="5">
        <v>0.0530251010910199</v>
      </c>
    </row>
    <row r="1461" ht="15.75" customHeight="1">
      <c r="A1461" s="3">
        <v>1459.0</v>
      </c>
      <c r="B1461" s="3">
        <v>0.0</v>
      </c>
      <c r="C1461" s="3">
        <v>1.0</v>
      </c>
      <c r="D1461" s="1">
        <v>2.0</v>
      </c>
      <c r="E1461" s="4">
        <v>12.1416777777778</v>
      </c>
      <c r="F1461" s="4">
        <v>12.1250111111111</v>
      </c>
      <c r="G1461" s="5">
        <v>2.77016742227309</v>
      </c>
      <c r="H1461" s="5">
        <v>0.28918421096792</v>
      </c>
      <c r="I1461" s="5">
        <v>-0.228427557793545</v>
      </c>
      <c r="J1461" s="5">
        <v>0.0530251010910199</v>
      </c>
    </row>
    <row r="1462" ht="15.75" customHeight="1">
      <c r="A1462" s="3">
        <v>1460.0</v>
      </c>
      <c r="B1462" s="3">
        <v>0.0</v>
      </c>
      <c r="C1462" s="3">
        <v>1.0</v>
      </c>
      <c r="D1462" s="1">
        <v>2.0</v>
      </c>
      <c r="E1462" s="4">
        <v>12.1500111111111</v>
      </c>
      <c r="F1462" s="4">
        <v>12.1333444444444</v>
      </c>
      <c r="G1462" s="5">
        <v>2.77207131641871</v>
      </c>
      <c r="H1462" s="5">
        <v>0.289285031801482</v>
      </c>
      <c r="I1462" s="5">
        <v>-0.228519111924926</v>
      </c>
      <c r="J1462" s="5">
        <v>0.0530251010910199</v>
      </c>
    </row>
    <row r="1463" ht="15.75" customHeight="1">
      <c r="A1463" s="3">
        <v>1461.0</v>
      </c>
      <c r="B1463" s="3">
        <v>0.0</v>
      </c>
      <c r="C1463" s="3">
        <v>1.0</v>
      </c>
      <c r="D1463" s="1">
        <v>2.0</v>
      </c>
      <c r="E1463" s="4">
        <v>12.1583444444444</v>
      </c>
      <c r="F1463" s="4">
        <v>12.1416777777778</v>
      </c>
      <c r="G1463" s="5">
        <v>2.77397521141375</v>
      </c>
      <c r="H1463" s="5">
        <v>0.289385866430318</v>
      </c>
      <c r="I1463" s="5">
        <v>-0.228442816815442</v>
      </c>
      <c r="J1463" s="5">
        <v>0.0530251010910199</v>
      </c>
    </row>
    <row r="1464" ht="15.75" customHeight="1">
      <c r="A1464" s="3">
        <v>1462.0</v>
      </c>
      <c r="B1464" s="3">
        <v>0.0</v>
      </c>
      <c r="C1464" s="3">
        <v>1.0</v>
      </c>
      <c r="D1464" s="1">
        <v>2.0</v>
      </c>
      <c r="E1464" s="4">
        <v>12.1666777777778</v>
      </c>
      <c r="F1464" s="4">
        <v>12.1500111111111</v>
      </c>
      <c r="G1464" s="5">
        <v>2.77587910503802</v>
      </c>
      <c r="H1464" s="5">
        <v>0.289486677359027</v>
      </c>
      <c r="I1464" s="5">
        <v>-0.228503852903029</v>
      </c>
      <c r="J1464" s="5">
        <v>0.0530251010910199</v>
      </c>
    </row>
    <row r="1465" ht="15.75" customHeight="1">
      <c r="A1465" s="3">
        <v>1463.0</v>
      </c>
      <c r="B1465" s="3">
        <v>0.0</v>
      </c>
      <c r="C1465" s="3">
        <v>1.0</v>
      </c>
      <c r="D1465" s="1">
        <v>2.0</v>
      </c>
      <c r="E1465" s="4">
        <v>12.1750111111111</v>
      </c>
      <c r="F1465" s="4">
        <v>12.1583444444444</v>
      </c>
      <c r="G1465" s="5">
        <v>2.77778299973805</v>
      </c>
      <c r="H1465" s="5">
        <v>0.289587457162056</v>
      </c>
      <c r="I1465" s="5">
        <v>-0.228488593881132</v>
      </c>
      <c r="J1465" s="5">
        <v>0.0528725108720529</v>
      </c>
    </row>
    <row r="1466" ht="15.75" customHeight="1">
      <c r="A1466" s="3">
        <v>1464.0</v>
      </c>
      <c r="B1466" s="3">
        <v>0.0</v>
      </c>
      <c r="C1466" s="3">
        <v>1.0</v>
      </c>
      <c r="D1466" s="1">
        <v>2.0</v>
      </c>
      <c r="E1466" s="4">
        <v>12.1833444444444</v>
      </c>
      <c r="F1466" s="4">
        <v>12.1666777777778</v>
      </c>
      <c r="G1466" s="5">
        <v>2.77968689417741</v>
      </c>
      <c r="H1466" s="5">
        <v>0.289688233756216</v>
      </c>
      <c r="I1466" s="5">
        <v>-0.228458075837339</v>
      </c>
      <c r="J1466" s="5">
        <v>0.0528725108720529</v>
      </c>
    </row>
    <row r="1467" ht="15.75" customHeight="1">
      <c r="A1467" s="3">
        <v>1465.0</v>
      </c>
      <c r="B1467" s="3">
        <v>0.0</v>
      </c>
      <c r="C1467" s="3">
        <v>1.0</v>
      </c>
      <c r="D1467" s="1">
        <v>2.0</v>
      </c>
      <c r="E1467" s="4">
        <v>12.1916777777778</v>
      </c>
      <c r="F1467" s="4">
        <v>12.1750111111111</v>
      </c>
      <c r="G1467" s="5">
        <v>2.78159078977391</v>
      </c>
      <c r="H1467" s="5">
        <v>0.289788996079463</v>
      </c>
      <c r="I1467" s="5">
        <v>-0.228488593881132</v>
      </c>
      <c r="J1467" s="5">
        <v>0.0528725108720529</v>
      </c>
    </row>
    <row r="1468" ht="15.75" customHeight="1">
      <c r="A1468" s="3">
        <v>1466.0</v>
      </c>
      <c r="B1468" s="3">
        <v>0.0</v>
      </c>
      <c r="C1468" s="3">
        <v>1.0</v>
      </c>
      <c r="D1468" s="1">
        <v>2.0</v>
      </c>
      <c r="E1468" s="4">
        <v>12.2000111111111</v>
      </c>
      <c r="F1468" s="4">
        <v>12.1833444444444</v>
      </c>
      <c r="G1468" s="5">
        <v>2.783494683903</v>
      </c>
      <c r="H1468" s="5">
        <v>0.28988974283057</v>
      </c>
      <c r="I1468" s="5">
        <v>-0.228473334859236</v>
      </c>
      <c r="J1468" s="5">
        <v>0.0528725108720529</v>
      </c>
    </row>
    <row r="1469" ht="15.75" customHeight="1">
      <c r="A1469" s="3">
        <v>1467.0</v>
      </c>
      <c r="B1469" s="3">
        <v>0.0</v>
      </c>
      <c r="C1469" s="3">
        <v>1.0</v>
      </c>
      <c r="D1469" s="1">
        <v>2.0</v>
      </c>
      <c r="E1469" s="4">
        <v>12.2083444444444</v>
      </c>
      <c r="F1469" s="4">
        <v>12.1916777777778</v>
      </c>
      <c r="G1469" s="5">
        <v>2.78539857801556</v>
      </c>
      <c r="H1469" s="5">
        <v>0.289990479607997</v>
      </c>
      <c r="I1469" s="5">
        <v>-0.228458075837339</v>
      </c>
      <c r="J1469" s="5">
        <v>0.0530251010910199</v>
      </c>
    </row>
    <row r="1470" ht="15.75" customHeight="1">
      <c r="A1470" s="3">
        <v>1468.0</v>
      </c>
      <c r="B1470" s="3">
        <v>0.0</v>
      </c>
      <c r="C1470" s="3">
        <v>1.0</v>
      </c>
      <c r="D1470" s="1">
        <v>2.0</v>
      </c>
      <c r="E1470" s="4">
        <v>12.2166777777778</v>
      </c>
      <c r="F1470" s="4">
        <v>12.2000111111111</v>
      </c>
      <c r="G1470" s="5">
        <v>2.78730247227436</v>
      </c>
      <c r="H1470" s="5">
        <v>0.290091218523687</v>
      </c>
      <c r="I1470" s="5">
        <v>-0.228458075837339</v>
      </c>
      <c r="J1470" s="5">
        <v>0.0528725108720529</v>
      </c>
    </row>
    <row r="1471" ht="15.75" customHeight="1">
      <c r="A1471" s="3">
        <v>1469.0</v>
      </c>
      <c r="B1471" s="3">
        <v>0.0</v>
      </c>
      <c r="C1471" s="3">
        <v>1.0</v>
      </c>
      <c r="D1471" s="1">
        <v>2.0</v>
      </c>
      <c r="E1471" s="4">
        <v>12.2250111111111</v>
      </c>
      <c r="F1471" s="4">
        <v>12.2083444444444</v>
      </c>
      <c r="G1471" s="5">
        <v>2.78920636858549</v>
      </c>
      <c r="H1471" s="5">
        <v>0.290191920554962</v>
      </c>
      <c r="I1471" s="5">
        <v>-0.228442816815442</v>
      </c>
      <c r="J1471" s="5">
        <v>0.0530251010910199</v>
      </c>
    </row>
    <row r="1472" ht="15.75" customHeight="1">
      <c r="A1472" s="3">
        <v>1470.0</v>
      </c>
      <c r="B1472" s="3">
        <v>0.0</v>
      </c>
      <c r="C1472" s="3">
        <v>1.0</v>
      </c>
      <c r="D1472" s="1">
        <v>2.0</v>
      </c>
      <c r="E1472" s="4">
        <v>12.2333444444444</v>
      </c>
      <c r="F1472" s="4">
        <v>12.2166777777778</v>
      </c>
      <c r="G1472" s="5">
        <v>2.79111026314183</v>
      </c>
      <c r="H1472" s="5">
        <v>0.290292624913893</v>
      </c>
      <c r="I1472" s="5">
        <v>-0.228442816815442</v>
      </c>
      <c r="J1472" s="5">
        <v>0.0528725108720529</v>
      </c>
    </row>
    <row r="1473" ht="15.75" customHeight="1">
      <c r="A1473" s="3">
        <v>1471.0</v>
      </c>
      <c r="B1473" s="3">
        <v>0.0</v>
      </c>
      <c r="C1473" s="3">
        <v>1.0</v>
      </c>
      <c r="D1473" s="1">
        <v>2.0</v>
      </c>
      <c r="E1473" s="4">
        <v>12.2416777777778</v>
      </c>
      <c r="F1473" s="4">
        <v>12.2250111111111</v>
      </c>
      <c r="G1473" s="5">
        <v>2.79301415694794</v>
      </c>
      <c r="H1473" s="5">
        <v>0.29039331664352</v>
      </c>
      <c r="I1473" s="5">
        <v>-0.228473334859236</v>
      </c>
      <c r="J1473" s="5">
        <v>0.0528725108720529</v>
      </c>
    </row>
    <row r="1474" ht="15.75" customHeight="1">
      <c r="A1474" s="3">
        <v>1472.0</v>
      </c>
      <c r="B1474" s="3">
        <v>0.0</v>
      </c>
      <c r="C1474" s="3">
        <v>1.0</v>
      </c>
      <c r="D1474" s="1">
        <v>2.0</v>
      </c>
      <c r="E1474" s="4">
        <v>12.2500111111111</v>
      </c>
      <c r="F1474" s="4">
        <v>12.2333444444444</v>
      </c>
      <c r="G1474" s="5">
        <v>2.79491805180692</v>
      </c>
      <c r="H1474" s="5">
        <v>0.290493990223898</v>
      </c>
      <c r="I1474" s="5">
        <v>-0.228473334859236</v>
      </c>
      <c r="J1474" s="5">
        <v>0.0530251010910199</v>
      </c>
    </row>
    <row r="1475" ht="15.75" customHeight="1">
      <c r="A1475" s="3">
        <v>1473.0</v>
      </c>
      <c r="B1475" s="3">
        <v>0.0</v>
      </c>
      <c r="C1475" s="3">
        <v>1.0</v>
      </c>
      <c r="D1475" s="1">
        <v>2.0</v>
      </c>
      <c r="E1475" s="4">
        <v>12.2583444444444</v>
      </c>
      <c r="F1475" s="4">
        <v>12.2416777777778</v>
      </c>
      <c r="G1475" s="5">
        <v>2.79682194606317</v>
      </c>
      <c r="H1475" s="5">
        <v>0.290594641112952</v>
      </c>
      <c r="I1475" s="5">
        <v>-0.228488593881132</v>
      </c>
      <c r="J1475" s="5">
        <v>0.0528725108720529</v>
      </c>
    </row>
    <row r="1476" ht="15.75" customHeight="1">
      <c r="A1476" s="3">
        <v>1474.0</v>
      </c>
      <c r="B1476" s="3">
        <v>0.0</v>
      </c>
      <c r="C1476" s="3">
        <v>1.0</v>
      </c>
      <c r="D1476" s="1">
        <v>2.0</v>
      </c>
      <c r="E1476" s="4">
        <v>12.2666777777778</v>
      </c>
      <c r="F1476" s="4">
        <v>12.2500111111111</v>
      </c>
      <c r="G1476" s="5">
        <v>2.79872584036647</v>
      </c>
      <c r="H1476" s="5">
        <v>0.290695265856932</v>
      </c>
      <c r="I1476" s="5">
        <v>-0.228473334859236</v>
      </c>
      <c r="J1476" s="5">
        <v>0.0528725108720529</v>
      </c>
    </row>
    <row r="1477" ht="15.75" customHeight="1">
      <c r="A1477" s="3">
        <v>1475.0</v>
      </c>
      <c r="B1477" s="3">
        <v>0.0</v>
      </c>
      <c r="C1477" s="3">
        <v>1.0</v>
      </c>
      <c r="D1477" s="1">
        <v>2.0</v>
      </c>
      <c r="E1477" s="4">
        <v>12.2750111111111</v>
      </c>
      <c r="F1477" s="4">
        <v>12.2583444444444</v>
      </c>
      <c r="G1477" s="5">
        <v>2.80062973492536</v>
      </c>
      <c r="H1477" s="5">
        <v>0.290795879477995</v>
      </c>
      <c r="I1477" s="5">
        <v>-0.228473334859236</v>
      </c>
      <c r="J1477" s="5">
        <v>0.0528725108720529</v>
      </c>
    </row>
    <row r="1478" ht="15.75" customHeight="1">
      <c r="A1478" s="3">
        <v>1476.0</v>
      </c>
      <c r="B1478" s="3">
        <v>0.0</v>
      </c>
      <c r="C1478" s="3">
        <v>1.0</v>
      </c>
      <c r="D1478" s="1">
        <v>2.0</v>
      </c>
      <c r="E1478" s="4">
        <v>12.2833444444444</v>
      </c>
      <c r="F1478" s="4">
        <v>12.2666777777778</v>
      </c>
      <c r="G1478" s="5">
        <v>2.80253362839195</v>
      </c>
      <c r="H1478" s="5">
        <v>0.290896495752113</v>
      </c>
      <c r="I1478" s="5">
        <v>-0.228503852903029</v>
      </c>
      <c r="J1478" s="5">
        <v>0.0528725108720529</v>
      </c>
    </row>
    <row r="1479" ht="15.75" customHeight="1">
      <c r="A1479" s="3">
        <v>1477.0</v>
      </c>
      <c r="B1479" s="3">
        <v>0.0</v>
      </c>
      <c r="C1479" s="3">
        <v>1.0</v>
      </c>
      <c r="D1479" s="1">
        <v>2.0</v>
      </c>
      <c r="E1479" s="4">
        <v>12.2916777777778</v>
      </c>
      <c r="F1479" s="4">
        <v>12.2750111111111</v>
      </c>
      <c r="G1479" s="5">
        <v>2.80443752202004</v>
      </c>
      <c r="H1479" s="5">
        <v>0.290997092766201</v>
      </c>
      <c r="I1479" s="5">
        <v>-0.228488593881132</v>
      </c>
      <c r="J1479" s="5">
        <v>0.052719920653086</v>
      </c>
    </row>
    <row r="1480" ht="15.75" customHeight="1">
      <c r="A1480" s="3">
        <v>1478.0</v>
      </c>
      <c r="B1480" s="3">
        <v>0.0</v>
      </c>
      <c r="C1480" s="3">
        <v>1.0</v>
      </c>
      <c r="D1480" s="1">
        <v>2.0</v>
      </c>
      <c r="E1480" s="4">
        <v>12.3000111111111</v>
      </c>
      <c r="F1480" s="4">
        <v>12.2833444444444</v>
      </c>
      <c r="G1480" s="5">
        <v>2.80634141535821</v>
      </c>
      <c r="H1480" s="5">
        <v>0.291097679304187</v>
      </c>
      <c r="I1480" s="5">
        <v>-0.228473334859236</v>
      </c>
      <c r="J1480" s="5">
        <v>0.0528725108720529</v>
      </c>
    </row>
    <row r="1481" ht="15.75" customHeight="1">
      <c r="A1481" s="3">
        <v>1479.0</v>
      </c>
      <c r="B1481" s="3">
        <v>0.0</v>
      </c>
      <c r="C1481" s="3">
        <v>1.0</v>
      </c>
      <c r="D1481" s="1">
        <v>2.0</v>
      </c>
      <c r="E1481" s="4">
        <v>12.3083444444444</v>
      </c>
      <c r="F1481" s="4">
        <v>12.2916777777778</v>
      </c>
      <c r="G1481" s="5">
        <v>2.80824530988149</v>
      </c>
      <c r="H1481" s="5">
        <v>0.291198244502312</v>
      </c>
      <c r="I1481" s="5">
        <v>-0.228488593881132</v>
      </c>
      <c r="J1481" s="5">
        <v>0.0528725108720529</v>
      </c>
    </row>
    <row r="1482" ht="15.75" customHeight="1">
      <c r="A1482" s="3">
        <v>1480.0</v>
      </c>
      <c r="B1482" s="3">
        <v>0.0</v>
      </c>
      <c r="C1482" s="3">
        <v>1.0</v>
      </c>
      <c r="D1482" s="1">
        <v>2.0</v>
      </c>
      <c r="E1482" s="4">
        <v>12.3166777777778</v>
      </c>
      <c r="F1482" s="4">
        <v>12.3000111111111</v>
      </c>
      <c r="G1482" s="5">
        <v>2.81014920480914</v>
      </c>
      <c r="H1482" s="5">
        <v>0.29129880371806</v>
      </c>
      <c r="I1482" s="5">
        <v>-0.228503852903029</v>
      </c>
      <c r="J1482" s="5">
        <v>0.052719920653086</v>
      </c>
    </row>
    <row r="1483" ht="15.75" customHeight="1">
      <c r="A1483" s="3">
        <v>1481.0</v>
      </c>
      <c r="B1483" s="3">
        <v>0.0</v>
      </c>
      <c r="C1483" s="3">
        <v>1.0</v>
      </c>
      <c r="D1483" s="1">
        <v>2.0</v>
      </c>
      <c r="E1483" s="4">
        <v>12.3250111111111</v>
      </c>
      <c r="F1483" s="4">
        <v>12.3083444444444</v>
      </c>
      <c r="G1483" s="5">
        <v>2.81205309833041</v>
      </c>
      <c r="H1483" s="5">
        <v>0.291399329935573</v>
      </c>
      <c r="I1483" s="5">
        <v>-0.228473334859236</v>
      </c>
      <c r="J1483" s="5">
        <v>0.0528725108720529</v>
      </c>
    </row>
    <row r="1484" ht="15.75" customHeight="1">
      <c r="A1484" s="3">
        <v>1482.0</v>
      </c>
      <c r="B1484" s="3">
        <v>0.0</v>
      </c>
      <c r="C1484" s="3">
        <v>1.0</v>
      </c>
      <c r="D1484" s="1">
        <v>2.0</v>
      </c>
      <c r="E1484" s="4">
        <v>12.3333444444444</v>
      </c>
      <c r="F1484" s="4">
        <v>12.3166777777778</v>
      </c>
      <c r="G1484" s="5">
        <v>2.81395699260827</v>
      </c>
      <c r="H1484" s="5">
        <v>0.29149983246689</v>
      </c>
      <c r="I1484" s="5">
        <v>-0.228473334859236</v>
      </c>
      <c r="J1484" s="5">
        <v>0.052719920653086</v>
      </c>
    </row>
    <row r="1485" ht="15.75" customHeight="1">
      <c r="A1485" s="3">
        <v>1483.0</v>
      </c>
      <c r="B1485" s="3">
        <v>0.0</v>
      </c>
      <c r="C1485" s="3">
        <v>1.0</v>
      </c>
      <c r="D1485" s="1">
        <v>2.0</v>
      </c>
      <c r="E1485" s="4">
        <v>12.3416777777778</v>
      </c>
      <c r="F1485" s="4">
        <v>12.3250111111111</v>
      </c>
      <c r="G1485" s="5">
        <v>2.8158608869103</v>
      </c>
      <c r="H1485" s="5">
        <v>0.291600328221789</v>
      </c>
      <c r="I1485" s="5">
        <v>-0.228397039749752</v>
      </c>
      <c r="J1485" s="5">
        <v>0.052719920653086</v>
      </c>
    </row>
    <row r="1486" ht="15.75" customHeight="1">
      <c r="A1486" s="3">
        <v>1484.0</v>
      </c>
      <c r="B1486" s="3">
        <v>0.0</v>
      </c>
      <c r="C1486" s="3">
        <v>1.0</v>
      </c>
      <c r="D1486" s="1">
        <v>2.0</v>
      </c>
      <c r="E1486" s="4">
        <v>12.3500111111111</v>
      </c>
      <c r="F1486" s="4">
        <v>12.3333444444444</v>
      </c>
      <c r="G1486" s="5">
        <v>2.81776478067572</v>
      </c>
      <c r="H1486" s="5">
        <v>0.291700814847033</v>
      </c>
      <c r="I1486" s="5">
        <v>-0.228442816815442</v>
      </c>
      <c r="J1486" s="5">
        <v>0.052719920653086</v>
      </c>
    </row>
    <row r="1487" ht="15.75" customHeight="1">
      <c r="A1487" s="3">
        <v>1485.0</v>
      </c>
      <c r="B1487" s="3">
        <v>0.0</v>
      </c>
      <c r="C1487" s="3">
        <v>1.0</v>
      </c>
      <c r="D1487" s="1">
        <v>2.0</v>
      </c>
      <c r="E1487" s="4">
        <v>12.3583444444444</v>
      </c>
      <c r="F1487" s="4">
        <v>12.3416777777778</v>
      </c>
      <c r="G1487" s="5">
        <v>2.81966867473106</v>
      </c>
      <c r="H1487" s="5">
        <v>0.291801269917392</v>
      </c>
      <c r="I1487" s="5">
        <v>-0.228473334859236</v>
      </c>
      <c r="J1487" s="5">
        <v>0.052719920653086</v>
      </c>
    </row>
    <row r="1488" ht="15.75" customHeight="1">
      <c r="A1488" s="3">
        <v>1486.0</v>
      </c>
      <c r="B1488" s="3">
        <v>0.0</v>
      </c>
      <c r="C1488" s="3">
        <v>1.0</v>
      </c>
      <c r="D1488" s="1">
        <v>2.0</v>
      </c>
      <c r="E1488" s="4">
        <v>12.3666777777778</v>
      </c>
      <c r="F1488" s="4">
        <v>12.3500111111111</v>
      </c>
      <c r="G1488" s="5">
        <v>2.82157256872282</v>
      </c>
      <c r="H1488" s="5">
        <v>0.291901696997979</v>
      </c>
      <c r="I1488" s="5">
        <v>-0.228442816815442</v>
      </c>
      <c r="J1488" s="5">
        <v>0.0528725108720529</v>
      </c>
    </row>
    <row r="1489" ht="15.75" customHeight="1">
      <c r="A1489" s="3">
        <v>1487.0</v>
      </c>
      <c r="B1489" s="3">
        <v>0.0</v>
      </c>
      <c r="C1489" s="3">
        <v>1.0</v>
      </c>
      <c r="D1489" s="1">
        <v>2.0</v>
      </c>
      <c r="E1489" s="4">
        <v>12.3750111111111</v>
      </c>
      <c r="F1489" s="4">
        <v>12.3583444444444</v>
      </c>
      <c r="G1489" s="5">
        <v>2.82347646210549</v>
      </c>
      <c r="H1489" s="5">
        <v>0.292002073688148</v>
      </c>
      <c r="I1489" s="5">
        <v>-0.228473334859236</v>
      </c>
      <c r="J1489" s="5">
        <v>0.052567330434119</v>
      </c>
    </row>
    <row r="1490" ht="15.75" customHeight="1">
      <c r="A1490" s="3">
        <v>1488.0</v>
      </c>
      <c r="B1490" s="3">
        <v>0.0</v>
      </c>
      <c r="C1490" s="3">
        <v>1.0</v>
      </c>
      <c r="D1490" s="1">
        <v>2.0</v>
      </c>
      <c r="E1490" s="4">
        <v>12.3833444444444</v>
      </c>
      <c r="F1490" s="4">
        <v>12.3666777777778</v>
      </c>
      <c r="G1490" s="5">
        <v>2.825380354654</v>
      </c>
      <c r="H1490" s="5">
        <v>0.29210245527687</v>
      </c>
      <c r="I1490" s="5">
        <v>-0.228458075837339</v>
      </c>
      <c r="J1490" s="5">
        <v>0.052719920653086</v>
      </c>
    </row>
    <row r="1491" ht="15.75" customHeight="1">
      <c r="A1491" s="3">
        <v>1489.0</v>
      </c>
      <c r="B1491" s="3">
        <v>0.0</v>
      </c>
      <c r="C1491" s="3">
        <v>1.0</v>
      </c>
      <c r="D1491" s="1">
        <v>2.0</v>
      </c>
      <c r="E1491" s="4">
        <v>12.3916777777778</v>
      </c>
      <c r="F1491" s="4">
        <v>12.3750111111111</v>
      </c>
      <c r="G1491" s="5">
        <v>2.82728424968083</v>
      </c>
      <c r="H1491" s="5">
        <v>0.292202799615055</v>
      </c>
      <c r="I1491" s="5">
        <v>-0.228412298771649</v>
      </c>
      <c r="J1491" s="5">
        <v>0.0528725108720529</v>
      </c>
    </row>
    <row r="1492" ht="15.75" customHeight="1">
      <c r="A1492" s="3">
        <v>1490.0</v>
      </c>
      <c r="B1492" s="3">
        <v>0.0</v>
      </c>
      <c r="C1492" s="3">
        <v>1.0</v>
      </c>
      <c r="D1492" s="1">
        <v>2.0</v>
      </c>
      <c r="E1492" s="4">
        <v>12.4000111111111</v>
      </c>
      <c r="F1492" s="4">
        <v>12.3833444444444</v>
      </c>
      <c r="G1492" s="5">
        <v>2.82918814307622</v>
      </c>
      <c r="H1492" s="5">
        <v>0.292303137669852</v>
      </c>
      <c r="I1492" s="5">
        <v>-0.228412298771649</v>
      </c>
      <c r="J1492" s="5">
        <v>0.052567330434119</v>
      </c>
    </row>
    <row r="1493" ht="15.75" customHeight="1">
      <c r="A1493" s="3">
        <v>1491.0</v>
      </c>
      <c r="B1493" s="3">
        <v>0.0</v>
      </c>
      <c r="C1493" s="3">
        <v>1.0</v>
      </c>
      <c r="D1493" s="1">
        <v>2.0</v>
      </c>
      <c r="E1493" s="4">
        <v>12.4083444444444</v>
      </c>
      <c r="F1493" s="4">
        <v>12.3916777777778</v>
      </c>
      <c r="G1493" s="5">
        <v>2.83109203649449</v>
      </c>
      <c r="H1493" s="5">
        <v>0.292403477757983</v>
      </c>
      <c r="I1493" s="5">
        <v>-0.228503852903029</v>
      </c>
      <c r="J1493" s="5">
        <v>0.0528725108720529</v>
      </c>
    </row>
    <row r="1494" ht="15.75" customHeight="1">
      <c r="A1494" s="3">
        <v>1492.0</v>
      </c>
      <c r="B1494" s="3">
        <v>0.0</v>
      </c>
      <c r="C1494" s="3">
        <v>1.0</v>
      </c>
      <c r="D1494" s="1">
        <v>2.0</v>
      </c>
      <c r="E1494" s="4">
        <v>12.4166777777778</v>
      </c>
      <c r="F1494" s="4">
        <v>12.4000111111111</v>
      </c>
      <c r="G1494" s="5">
        <v>2.83299593159253</v>
      </c>
      <c r="H1494" s="5">
        <v>0.292503779393643</v>
      </c>
      <c r="I1494" s="5">
        <v>-0.228473334859236</v>
      </c>
      <c r="J1494" s="5">
        <v>0.052719920653086</v>
      </c>
    </row>
    <row r="1495" ht="15.75" customHeight="1">
      <c r="A1495" s="3">
        <v>1493.0</v>
      </c>
      <c r="B1495" s="3">
        <v>0.0</v>
      </c>
      <c r="C1495" s="3">
        <v>1.0</v>
      </c>
      <c r="D1495" s="1">
        <v>2.0</v>
      </c>
      <c r="E1495" s="4">
        <v>12.4250111111111</v>
      </c>
      <c r="F1495" s="4">
        <v>12.4083444444444</v>
      </c>
      <c r="G1495" s="5">
        <v>2.83489982670583</v>
      </c>
      <c r="H1495" s="5">
        <v>0.292604017793821</v>
      </c>
      <c r="I1495" s="5">
        <v>-0.228427557793545</v>
      </c>
      <c r="J1495" s="5">
        <v>0.052719920653086</v>
      </c>
    </row>
    <row r="1496" ht="15.75" customHeight="1">
      <c r="A1496" s="3">
        <v>1494.0</v>
      </c>
      <c r="B1496" s="3">
        <v>0.0</v>
      </c>
      <c r="C1496" s="3">
        <v>1.0</v>
      </c>
      <c r="D1496" s="1">
        <v>2.0</v>
      </c>
      <c r="E1496" s="4">
        <v>12.4333444444444</v>
      </c>
      <c r="F1496" s="4">
        <v>12.4166777777778</v>
      </c>
      <c r="G1496" s="5">
        <v>2.83680372091249</v>
      </c>
      <c r="H1496" s="5">
        <v>0.292704236295273</v>
      </c>
      <c r="I1496" s="5">
        <v>-0.228412298771649</v>
      </c>
      <c r="J1496" s="5">
        <v>0.052719920653086</v>
      </c>
    </row>
    <row r="1497" ht="15.75" customHeight="1">
      <c r="A1497" s="3">
        <v>1495.0</v>
      </c>
      <c r="B1497" s="3">
        <v>0.0</v>
      </c>
      <c r="C1497" s="3">
        <v>1.0</v>
      </c>
      <c r="D1497" s="1">
        <v>2.0</v>
      </c>
      <c r="E1497" s="4">
        <v>12.4416777777778</v>
      </c>
      <c r="F1497" s="4">
        <v>12.4250111111111</v>
      </c>
      <c r="G1497" s="5">
        <v>2.83870761548791</v>
      </c>
      <c r="H1497" s="5">
        <v>0.292804446293802</v>
      </c>
      <c r="I1497" s="5">
        <v>-0.228473334859236</v>
      </c>
      <c r="J1497" s="5">
        <v>0.052719920653086</v>
      </c>
    </row>
    <row r="1498" ht="15.75" customHeight="1">
      <c r="A1498" s="3">
        <v>1496.0</v>
      </c>
      <c r="B1498" s="3">
        <v>0.0</v>
      </c>
      <c r="C1498" s="3">
        <v>1.0</v>
      </c>
      <c r="D1498" s="1">
        <v>2.0</v>
      </c>
      <c r="E1498" s="4">
        <v>12.4500111111111</v>
      </c>
      <c r="F1498" s="4">
        <v>12.4333444444444</v>
      </c>
      <c r="G1498" s="5">
        <v>2.84061151016632</v>
      </c>
      <c r="H1498" s="5">
        <v>0.292904610686097</v>
      </c>
      <c r="I1498" s="5">
        <v>-0.228458075837339</v>
      </c>
      <c r="J1498" s="5">
        <v>0.052567330434119</v>
      </c>
    </row>
    <row r="1499" ht="15.75" customHeight="1">
      <c r="A1499" s="3">
        <v>1497.0</v>
      </c>
      <c r="B1499" s="3">
        <v>0.0</v>
      </c>
      <c r="C1499" s="3">
        <v>1.0</v>
      </c>
      <c r="D1499" s="1">
        <v>2.0</v>
      </c>
      <c r="E1499" s="4">
        <v>12.4583444444444</v>
      </c>
      <c r="F1499" s="4">
        <v>12.4416777777778</v>
      </c>
      <c r="G1499" s="5">
        <v>2.84251540406907</v>
      </c>
      <c r="H1499" s="5">
        <v>0.293004771552229</v>
      </c>
      <c r="I1499" s="5">
        <v>-0.228503852903029</v>
      </c>
      <c r="J1499" s="5">
        <v>0.0528725108720529</v>
      </c>
    </row>
    <row r="1500" ht="15.75" customHeight="1">
      <c r="A1500" s="3">
        <v>1498.0</v>
      </c>
      <c r="B1500" s="3">
        <v>0.0</v>
      </c>
      <c r="C1500" s="3">
        <v>1.0</v>
      </c>
      <c r="D1500" s="1">
        <v>2.0</v>
      </c>
      <c r="E1500" s="4">
        <v>12.4666777777778</v>
      </c>
      <c r="F1500" s="4">
        <v>12.4500111111111</v>
      </c>
      <c r="G1500" s="5">
        <v>2.84441929905394</v>
      </c>
      <c r="H1500" s="5">
        <v>0.293104893450225</v>
      </c>
      <c r="I1500" s="5">
        <v>-0.228473334859236</v>
      </c>
      <c r="J1500" s="5">
        <v>0.052567330434119</v>
      </c>
    </row>
    <row r="1501" ht="15.75" customHeight="1">
      <c r="A1501" s="3">
        <v>1499.0</v>
      </c>
      <c r="B1501" s="3">
        <v>0.0</v>
      </c>
      <c r="C1501" s="3">
        <v>1.0</v>
      </c>
      <c r="D1501" s="1">
        <v>2.0</v>
      </c>
      <c r="E1501" s="4">
        <v>12.4750111111111</v>
      </c>
      <c r="F1501" s="4">
        <v>12.4583444444444</v>
      </c>
      <c r="G1501" s="5">
        <v>2.84632319411129</v>
      </c>
      <c r="H1501" s="5">
        <v>0.293205012251638</v>
      </c>
      <c r="I1501" s="5">
        <v>-0.228427557793545</v>
      </c>
      <c r="J1501" s="5">
        <v>0.052414740215152</v>
      </c>
    </row>
    <row r="1502" ht="15.75" customHeight="1">
      <c r="A1502" s="3">
        <v>1500.0</v>
      </c>
      <c r="B1502" s="3">
        <v>0.0</v>
      </c>
      <c r="C1502" s="3">
        <v>1.0</v>
      </c>
      <c r="D1502" s="1">
        <v>2.0</v>
      </c>
      <c r="E1502" s="4">
        <v>12.4833444444444</v>
      </c>
      <c r="F1502" s="4">
        <v>12.4666777777778</v>
      </c>
      <c r="G1502" s="5">
        <v>2.84822708930215</v>
      </c>
      <c r="H1502" s="5">
        <v>0.293305078187009</v>
      </c>
      <c r="I1502" s="5">
        <v>-0.228503852903029</v>
      </c>
      <c r="J1502" s="5">
        <v>0.052567330434119</v>
      </c>
    </row>
    <row r="1503" ht="15.75" customHeight="1">
      <c r="A1503" s="3">
        <v>1501.0</v>
      </c>
      <c r="B1503" s="3">
        <v>0.0</v>
      </c>
      <c r="C1503" s="3">
        <v>1.0</v>
      </c>
      <c r="D1503" s="1">
        <v>2.0</v>
      </c>
      <c r="E1503" s="4">
        <v>12.4916777777778</v>
      </c>
      <c r="F1503" s="4">
        <v>12.4750111111111</v>
      </c>
      <c r="G1503" s="5">
        <v>2.8501309834961</v>
      </c>
      <c r="H1503" s="5">
        <v>0.293405134676332</v>
      </c>
      <c r="I1503" s="5">
        <v>-0.228473334859236</v>
      </c>
      <c r="J1503" s="5">
        <v>0.052719920653086</v>
      </c>
    </row>
    <row r="1504" ht="15.75" customHeight="1">
      <c r="A1504" s="3">
        <v>1502.0</v>
      </c>
      <c r="B1504" s="3">
        <v>0.0</v>
      </c>
      <c r="C1504" s="3">
        <v>1.0</v>
      </c>
      <c r="D1504" s="1">
        <v>2.0</v>
      </c>
      <c r="E1504" s="4">
        <v>12.5000111111111</v>
      </c>
      <c r="F1504" s="4">
        <v>12.4833444444444</v>
      </c>
      <c r="G1504" s="5">
        <v>2.85203487853818</v>
      </c>
      <c r="H1504" s="5">
        <v>0.293505165839007</v>
      </c>
      <c r="I1504" s="5">
        <v>-0.228458075837339</v>
      </c>
      <c r="J1504" s="5">
        <v>0.052719920653086</v>
      </c>
    </row>
    <row r="1505" ht="15.75" customHeight="1">
      <c r="A1505" s="3">
        <v>1503.0</v>
      </c>
      <c r="B1505" s="3">
        <v>0.0</v>
      </c>
      <c r="C1505" s="3">
        <v>1.0</v>
      </c>
      <c r="D1505" s="1">
        <v>2.0</v>
      </c>
      <c r="E1505" s="4">
        <v>12.5083444444444</v>
      </c>
      <c r="F1505" s="4">
        <v>12.4916777777778</v>
      </c>
      <c r="G1505" s="5">
        <v>2.85393877231123</v>
      </c>
      <c r="H1505" s="5">
        <v>0.293605198194501</v>
      </c>
      <c r="I1505" s="5">
        <v>-0.228519111924926</v>
      </c>
      <c r="J1505" s="5">
        <v>0.052414740215152</v>
      </c>
    </row>
    <row r="1506" ht="15.75" customHeight="1">
      <c r="A1506" s="3">
        <v>1504.0</v>
      </c>
      <c r="B1506" s="3">
        <v>0.0</v>
      </c>
      <c r="C1506" s="3">
        <v>1.0</v>
      </c>
      <c r="D1506" s="1">
        <v>2.0</v>
      </c>
      <c r="E1506" s="4">
        <v>12.5166777777778</v>
      </c>
      <c r="F1506" s="4">
        <v>12.5000111111111</v>
      </c>
      <c r="G1506" s="5">
        <v>2.85584266669973</v>
      </c>
      <c r="H1506" s="5">
        <v>0.293705177320141</v>
      </c>
      <c r="I1506" s="5">
        <v>-0.228397039749752</v>
      </c>
      <c r="J1506" s="5">
        <v>0.052567330434119</v>
      </c>
    </row>
    <row r="1507" ht="15.75" customHeight="1">
      <c r="A1507" s="3">
        <v>1505.0</v>
      </c>
      <c r="B1507" s="3">
        <v>0.0</v>
      </c>
      <c r="C1507" s="3">
        <v>1.0</v>
      </c>
      <c r="D1507" s="1">
        <v>2.0</v>
      </c>
      <c r="E1507" s="4">
        <v>12.5250111111111</v>
      </c>
      <c r="F1507" s="4">
        <v>12.5083444444444</v>
      </c>
      <c r="G1507" s="5">
        <v>2.85774655979756</v>
      </c>
      <c r="H1507" s="5">
        <v>0.293805128681405</v>
      </c>
      <c r="I1507" s="5">
        <v>-0.228488593881132</v>
      </c>
      <c r="J1507" s="5">
        <v>0.052567330434119</v>
      </c>
    </row>
    <row r="1508" ht="15.75" customHeight="1">
      <c r="A1508" s="3">
        <v>1506.0</v>
      </c>
      <c r="B1508" s="3">
        <v>0.0</v>
      </c>
      <c r="C1508" s="3">
        <v>1.0</v>
      </c>
      <c r="D1508" s="1">
        <v>2.0</v>
      </c>
      <c r="E1508" s="4">
        <v>12.5333444444444</v>
      </c>
      <c r="F1508" s="4">
        <v>12.5166777777778</v>
      </c>
      <c r="G1508" s="5">
        <v>2.85965045486127</v>
      </c>
      <c r="H1508" s="5">
        <v>0.293905053320868</v>
      </c>
      <c r="I1508" s="5">
        <v>-0.228458075837339</v>
      </c>
      <c r="J1508" s="5">
        <v>0.052567330434119</v>
      </c>
    </row>
    <row r="1509" ht="15.75" customHeight="1">
      <c r="A1509" s="3">
        <v>1507.0</v>
      </c>
      <c r="B1509" s="3">
        <v>0.0</v>
      </c>
      <c r="C1509" s="3">
        <v>1.0</v>
      </c>
      <c r="D1509" s="1">
        <v>2.0</v>
      </c>
      <c r="E1509" s="4">
        <v>12.5416777777778</v>
      </c>
      <c r="F1509" s="4">
        <v>12.5250111111111</v>
      </c>
      <c r="G1509" s="5">
        <v>2.86155434976984</v>
      </c>
      <c r="H1509" s="5">
        <v>0.29400493970073</v>
      </c>
      <c r="I1509" s="5">
        <v>-0.228503852903029</v>
      </c>
      <c r="J1509" s="5">
        <v>0.052414740215152</v>
      </c>
    </row>
    <row r="1510" ht="15.75" customHeight="1">
      <c r="A1510" s="3">
        <v>1508.0</v>
      </c>
      <c r="B1510" s="3">
        <v>0.0</v>
      </c>
      <c r="C1510" s="3">
        <v>1.0</v>
      </c>
      <c r="D1510" s="1">
        <v>2.0</v>
      </c>
      <c r="E1510" s="4">
        <v>12.5500111111111</v>
      </c>
      <c r="F1510" s="4">
        <v>12.5333444444444</v>
      </c>
      <c r="G1510" s="5">
        <v>2.86345824352636</v>
      </c>
      <c r="H1510" s="5">
        <v>0.294104820307481</v>
      </c>
      <c r="I1510" s="5">
        <v>-0.228503852903029</v>
      </c>
      <c r="J1510" s="5">
        <v>0.052414740215152</v>
      </c>
    </row>
    <row r="1511" ht="15.75" customHeight="1">
      <c r="A1511" s="3">
        <v>1509.0</v>
      </c>
      <c r="B1511" s="3">
        <v>0.0</v>
      </c>
      <c r="C1511" s="3">
        <v>1.0</v>
      </c>
      <c r="D1511" s="1">
        <v>2.0</v>
      </c>
      <c r="E1511" s="4">
        <v>12.5583444444444</v>
      </c>
      <c r="F1511" s="4">
        <v>12.5416777777778</v>
      </c>
      <c r="G1511" s="5">
        <v>2.86536213815391</v>
      </c>
      <c r="H1511" s="5">
        <v>0.294204676362976</v>
      </c>
      <c r="I1511" s="5">
        <v>-0.228442816815442</v>
      </c>
      <c r="J1511" s="5">
        <v>0.052414740215152</v>
      </c>
    </row>
    <row r="1512" ht="15.75" customHeight="1">
      <c r="A1512" s="3">
        <v>1510.0</v>
      </c>
      <c r="B1512" s="3">
        <v>0.0</v>
      </c>
      <c r="C1512" s="3">
        <v>1.0</v>
      </c>
      <c r="D1512" s="1">
        <v>2.0</v>
      </c>
      <c r="E1512" s="4">
        <v>12.5666777777778</v>
      </c>
      <c r="F1512" s="4">
        <v>12.5500111111111</v>
      </c>
      <c r="G1512" s="5">
        <v>2.8672660322919</v>
      </c>
      <c r="H1512" s="5">
        <v>0.294304480876116</v>
      </c>
      <c r="I1512" s="5">
        <v>-0.228458075837339</v>
      </c>
      <c r="J1512" s="5">
        <v>0.052414740215152</v>
      </c>
    </row>
    <row r="1513" ht="15.75" customHeight="1">
      <c r="A1513" s="3">
        <v>1511.0</v>
      </c>
      <c r="B1513" s="3">
        <v>0.0</v>
      </c>
      <c r="C1513" s="3">
        <v>1.0</v>
      </c>
      <c r="D1513" s="1">
        <v>2.0</v>
      </c>
      <c r="E1513" s="4">
        <v>12.5750111111111</v>
      </c>
      <c r="F1513" s="4">
        <v>12.5583444444444</v>
      </c>
      <c r="G1513" s="5">
        <v>2.86916992604206</v>
      </c>
      <c r="H1513" s="5">
        <v>0.29440425834988</v>
      </c>
      <c r="I1513" s="5">
        <v>-0.228442816815442</v>
      </c>
      <c r="J1513" s="5">
        <v>0.052414740215152</v>
      </c>
    </row>
    <row r="1514" ht="15.75" customHeight="1">
      <c r="A1514" s="3">
        <v>1512.0</v>
      </c>
      <c r="B1514" s="3">
        <v>0.0</v>
      </c>
      <c r="C1514" s="3">
        <v>1.0</v>
      </c>
      <c r="D1514" s="1">
        <v>2.0</v>
      </c>
      <c r="E1514" s="4">
        <v>12.5833444444444</v>
      </c>
      <c r="F1514" s="4">
        <v>12.5666777777778</v>
      </c>
      <c r="G1514" s="5">
        <v>2.8710738216055</v>
      </c>
      <c r="H1514" s="5">
        <v>0.294504010451218</v>
      </c>
      <c r="I1514" s="5">
        <v>-0.228473334859236</v>
      </c>
      <c r="J1514" s="5">
        <v>0.052567330434119</v>
      </c>
    </row>
    <row r="1515" ht="15.75" customHeight="1">
      <c r="A1515" s="3">
        <v>1513.0</v>
      </c>
      <c r="B1515" s="3">
        <v>0.0</v>
      </c>
      <c r="C1515" s="3">
        <v>1.0</v>
      </c>
      <c r="D1515" s="1">
        <v>2.0</v>
      </c>
      <c r="E1515" s="4">
        <v>12.5916777777778</v>
      </c>
      <c r="F1515" s="4">
        <v>12.5750111111111</v>
      </c>
      <c r="G1515" s="5">
        <v>2.87297771571298</v>
      </c>
      <c r="H1515" s="5">
        <v>0.294603729551466</v>
      </c>
      <c r="I1515" s="5">
        <v>-0.228458075837339</v>
      </c>
      <c r="J1515" s="5">
        <v>0.052567330434119</v>
      </c>
    </row>
    <row r="1516" ht="15.75" customHeight="1">
      <c r="A1516" s="3">
        <v>1514.0</v>
      </c>
      <c r="B1516" s="3">
        <v>0.0</v>
      </c>
      <c r="C1516" s="3">
        <v>1.0</v>
      </c>
      <c r="D1516" s="1">
        <v>2.0</v>
      </c>
      <c r="E1516" s="4">
        <v>12.6000111111111</v>
      </c>
      <c r="F1516" s="4">
        <v>12.5833444444444</v>
      </c>
      <c r="G1516" s="5">
        <v>2.87488160966405</v>
      </c>
      <c r="H1516" s="5">
        <v>0.294703400803959</v>
      </c>
      <c r="I1516" s="5">
        <v>-0.228458075837339</v>
      </c>
      <c r="J1516" s="5">
        <v>0.052414740215152</v>
      </c>
    </row>
    <row r="1517" ht="15.75" customHeight="1">
      <c r="A1517" s="3">
        <v>1515.0</v>
      </c>
      <c r="B1517" s="3">
        <v>0.0</v>
      </c>
      <c r="C1517" s="3">
        <v>1.0</v>
      </c>
      <c r="D1517" s="1">
        <v>2.0</v>
      </c>
      <c r="E1517" s="4">
        <v>12.6083444444444</v>
      </c>
      <c r="F1517" s="4">
        <v>12.5916777777778</v>
      </c>
      <c r="G1517" s="5">
        <v>2.87678550365454</v>
      </c>
      <c r="H1517" s="5">
        <v>0.294803042812781</v>
      </c>
      <c r="I1517" s="5">
        <v>-0.228381780727855</v>
      </c>
      <c r="J1517" s="5">
        <v>0.0522621499961851</v>
      </c>
    </row>
    <row r="1518" ht="15.75" customHeight="1">
      <c r="A1518" s="3">
        <v>1516.0</v>
      </c>
      <c r="B1518" s="3">
        <v>0.0</v>
      </c>
      <c r="C1518" s="3">
        <v>1.0</v>
      </c>
      <c r="D1518" s="1">
        <v>2.0</v>
      </c>
      <c r="E1518" s="4">
        <v>12.6166777777778</v>
      </c>
      <c r="F1518" s="4">
        <v>12.6000111111111</v>
      </c>
      <c r="G1518" s="5">
        <v>2.87868939762849</v>
      </c>
      <c r="H1518" s="5">
        <v>0.294902664969195</v>
      </c>
      <c r="I1518" s="5">
        <v>-0.228473334859236</v>
      </c>
      <c r="J1518" s="5">
        <v>0.0522621499961851</v>
      </c>
    </row>
    <row r="1519" ht="15.75" customHeight="1">
      <c r="A1519" s="3">
        <v>1517.0</v>
      </c>
      <c r="B1519" s="3">
        <v>0.0</v>
      </c>
      <c r="C1519" s="3">
        <v>1.0</v>
      </c>
      <c r="D1519" s="1">
        <v>2.0</v>
      </c>
      <c r="E1519" s="4">
        <v>12.6250111111111</v>
      </c>
      <c r="F1519" s="4">
        <v>12.6083444444444</v>
      </c>
      <c r="G1519" s="5">
        <v>2.88059329118791</v>
      </c>
      <c r="H1519" s="5">
        <v>0.295002262411051</v>
      </c>
      <c r="I1519" s="5">
        <v>-0.228427557793545</v>
      </c>
      <c r="J1519" s="5">
        <v>0.0522621499961851</v>
      </c>
    </row>
    <row r="1520" ht="15.75" customHeight="1">
      <c r="A1520" s="3">
        <v>1518.0</v>
      </c>
      <c r="B1520" s="3">
        <v>0.0</v>
      </c>
      <c r="C1520" s="3">
        <v>1.0</v>
      </c>
      <c r="D1520" s="1">
        <v>2.0</v>
      </c>
      <c r="E1520" s="4">
        <v>12.6333444444444</v>
      </c>
      <c r="F1520" s="4">
        <v>12.6166777777778</v>
      </c>
      <c r="G1520" s="5">
        <v>2.8824971859617</v>
      </c>
      <c r="H1520" s="5">
        <v>0.295101828153758</v>
      </c>
      <c r="I1520" s="5">
        <v>-0.228503852903029</v>
      </c>
      <c r="J1520" s="5">
        <v>0.0522621499961851</v>
      </c>
    </row>
    <row r="1521" ht="15.75" customHeight="1">
      <c r="A1521" s="3">
        <v>1519.0</v>
      </c>
      <c r="B1521" s="3">
        <v>0.0</v>
      </c>
      <c r="C1521" s="3">
        <v>1.0</v>
      </c>
      <c r="D1521" s="1">
        <v>2.0</v>
      </c>
      <c r="E1521" s="4">
        <v>12.6416777777778</v>
      </c>
      <c r="F1521" s="4">
        <v>12.6250111111111</v>
      </c>
      <c r="G1521" s="5">
        <v>2.88440107919432</v>
      </c>
      <c r="H1521" s="5">
        <v>0.295201368442425</v>
      </c>
      <c r="I1521" s="5">
        <v>-0.228458075837339</v>
      </c>
      <c r="J1521" s="5">
        <v>0.0522621499961851</v>
      </c>
    </row>
    <row r="1522" ht="15.75" customHeight="1">
      <c r="A1522" s="3">
        <v>1520.0</v>
      </c>
      <c r="B1522" s="3">
        <v>0.0</v>
      </c>
      <c r="C1522" s="3">
        <v>1.0</v>
      </c>
      <c r="D1522" s="1">
        <v>2.0</v>
      </c>
      <c r="E1522" s="4">
        <v>12.6500111111111</v>
      </c>
      <c r="F1522" s="4">
        <v>12.6333444444444</v>
      </c>
      <c r="G1522" s="5">
        <v>2.88630497346838</v>
      </c>
      <c r="H1522" s="5">
        <v>0.295300868694832</v>
      </c>
      <c r="I1522" s="5">
        <v>-0.228503852903029</v>
      </c>
      <c r="J1522" s="5">
        <v>0.0521095597772181</v>
      </c>
    </row>
    <row r="1523" ht="15.75" customHeight="1">
      <c r="A1523" s="3">
        <v>1521.0</v>
      </c>
      <c r="B1523" s="3">
        <v>0.0</v>
      </c>
      <c r="C1523" s="3">
        <v>1.0</v>
      </c>
      <c r="D1523" s="1">
        <v>2.0</v>
      </c>
      <c r="E1523" s="4">
        <v>12.6583444444444</v>
      </c>
      <c r="F1523" s="4">
        <v>12.6416777777778</v>
      </c>
      <c r="G1523" s="5">
        <v>2.88820886635131</v>
      </c>
      <c r="H1523" s="5">
        <v>0.295400317067374</v>
      </c>
      <c r="I1523" s="5">
        <v>-0.228488593881132</v>
      </c>
      <c r="J1523" s="5">
        <v>0.0521095597772181</v>
      </c>
    </row>
    <row r="1524" ht="15.75" customHeight="1">
      <c r="A1524" s="3">
        <v>1522.0</v>
      </c>
      <c r="B1524" s="3">
        <v>0.0</v>
      </c>
      <c r="C1524" s="3">
        <v>1.0</v>
      </c>
      <c r="D1524" s="1">
        <v>2.0</v>
      </c>
      <c r="E1524" s="4">
        <v>12.6666777777778</v>
      </c>
      <c r="F1524" s="4">
        <v>12.6500111111111</v>
      </c>
      <c r="G1524" s="5">
        <v>2.89011276118995</v>
      </c>
      <c r="H1524" s="5">
        <v>0.295499745109609</v>
      </c>
      <c r="I1524" s="5">
        <v>-0.228442816815442</v>
      </c>
      <c r="J1524" s="5">
        <v>0.0521095597772181</v>
      </c>
    </row>
    <row r="1525" ht="15.75" customHeight="1">
      <c r="A1525" s="3">
        <v>1523.0</v>
      </c>
      <c r="B1525" s="3">
        <v>0.0</v>
      </c>
      <c r="C1525" s="3">
        <v>1.0</v>
      </c>
      <c r="D1525" s="1">
        <v>2.0</v>
      </c>
      <c r="E1525" s="4">
        <v>12.6750111111111</v>
      </c>
      <c r="F1525" s="4">
        <v>12.6583444444444</v>
      </c>
      <c r="G1525" s="5">
        <v>2.89201665492739</v>
      </c>
      <c r="H1525" s="5">
        <v>0.29559913658566</v>
      </c>
      <c r="I1525" s="5">
        <v>-0.228503852903029</v>
      </c>
      <c r="J1525" s="5">
        <v>0.0519569695582511</v>
      </c>
    </row>
    <row r="1526" ht="15.75" customHeight="1">
      <c r="A1526" s="3">
        <v>1524.0</v>
      </c>
      <c r="B1526" s="3">
        <v>0.0</v>
      </c>
      <c r="C1526" s="3">
        <v>1.0</v>
      </c>
      <c r="D1526" s="1">
        <v>2.0</v>
      </c>
      <c r="E1526" s="4">
        <v>12.6833444444444</v>
      </c>
      <c r="F1526" s="4">
        <v>12.6666777777778</v>
      </c>
      <c r="G1526" s="5">
        <v>2.89392054894204</v>
      </c>
      <c r="H1526" s="5">
        <v>0.295698505417071</v>
      </c>
      <c r="I1526" s="5">
        <v>-0.228458075837339</v>
      </c>
      <c r="J1526" s="5">
        <v>0.0521095597772181</v>
      </c>
    </row>
    <row r="1527" ht="15.75" customHeight="1">
      <c r="A1527" s="3">
        <v>1525.0</v>
      </c>
      <c r="B1527" s="3">
        <v>0.0</v>
      </c>
      <c r="C1527" s="3">
        <v>1.0</v>
      </c>
      <c r="D1527" s="1">
        <v>2.0</v>
      </c>
      <c r="E1527" s="4">
        <v>12.6916777777778</v>
      </c>
      <c r="F1527" s="4">
        <v>12.6750111111111</v>
      </c>
      <c r="G1527" s="5">
        <v>2.89582444272145</v>
      </c>
      <c r="H1527" s="5">
        <v>0.295797855447869</v>
      </c>
      <c r="I1527" s="5">
        <v>-0.228427557793545</v>
      </c>
      <c r="J1527" s="5">
        <v>0.0522621499961851</v>
      </c>
    </row>
    <row r="1528" ht="15.75" customHeight="1">
      <c r="A1528" s="3">
        <v>1526.0</v>
      </c>
      <c r="B1528" s="3">
        <v>0.0</v>
      </c>
      <c r="C1528" s="3">
        <v>1.0</v>
      </c>
      <c r="D1528" s="1">
        <v>2.0</v>
      </c>
      <c r="E1528" s="4">
        <v>12.7000111111111</v>
      </c>
      <c r="F1528" s="4">
        <v>12.6833444444444</v>
      </c>
      <c r="G1528" s="5">
        <v>2.89772833678314</v>
      </c>
      <c r="H1528" s="5">
        <v>0.295897150490227</v>
      </c>
      <c r="I1528" s="5">
        <v>-0.228473334859236</v>
      </c>
      <c r="J1528" s="5">
        <v>0.0522621499961851</v>
      </c>
    </row>
    <row r="1529" ht="15.75" customHeight="1">
      <c r="A1529" s="3">
        <v>1527.0</v>
      </c>
      <c r="B1529" s="3">
        <v>0.0</v>
      </c>
      <c r="C1529" s="3">
        <v>1.0</v>
      </c>
      <c r="D1529" s="1">
        <v>2.0</v>
      </c>
      <c r="E1529" s="4">
        <v>12.7083444444444</v>
      </c>
      <c r="F1529" s="4">
        <v>12.6916777777778</v>
      </c>
      <c r="G1529" s="5">
        <v>2.89963223189263</v>
      </c>
      <c r="H1529" s="5">
        <v>0.295996424088724</v>
      </c>
      <c r="I1529" s="5">
        <v>-0.228473334859236</v>
      </c>
      <c r="J1529" s="5">
        <v>0.0522621499961851</v>
      </c>
    </row>
    <row r="1530" ht="15.75" customHeight="1">
      <c r="A1530" s="3">
        <v>1528.0</v>
      </c>
      <c r="B1530" s="3">
        <v>0.0</v>
      </c>
      <c r="C1530" s="3">
        <v>1.0</v>
      </c>
      <c r="D1530" s="1">
        <v>2.0</v>
      </c>
      <c r="E1530" s="4">
        <v>12.7166777777778</v>
      </c>
      <c r="F1530" s="4">
        <v>12.7000111111111</v>
      </c>
      <c r="G1530" s="5">
        <v>2.9015361253783</v>
      </c>
      <c r="H1530" s="5">
        <v>0.296095705252224</v>
      </c>
      <c r="I1530" s="5">
        <v>-0.228519111924926</v>
      </c>
      <c r="J1530" s="5">
        <v>0.0522621499961851</v>
      </c>
    </row>
    <row r="1531" ht="15.75" customHeight="1">
      <c r="A1531" s="3">
        <v>1529.0</v>
      </c>
      <c r="B1531" s="3">
        <v>0.0</v>
      </c>
      <c r="C1531" s="3">
        <v>1.0</v>
      </c>
      <c r="D1531" s="1">
        <v>2.0</v>
      </c>
      <c r="E1531" s="4">
        <v>12.7250111111111</v>
      </c>
      <c r="F1531" s="4">
        <v>12.7083444444444</v>
      </c>
      <c r="G1531" s="5">
        <v>2.9034400195201</v>
      </c>
      <c r="H1531" s="5">
        <v>0.296194949361793</v>
      </c>
      <c r="I1531" s="5">
        <v>-0.228488593881132</v>
      </c>
      <c r="J1531" s="5">
        <v>0.0519569695582511</v>
      </c>
    </row>
    <row r="1532" ht="15.75" customHeight="1">
      <c r="A1532" s="3">
        <v>1530.0</v>
      </c>
      <c r="B1532" s="3">
        <v>0.0</v>
      </c>
      <c r="C1532" s="3">
        <v>1.0</v>
      </c>
      <c r="D1532" s="1">
        <v>2.0</v>
      </c>
      <c r="E1532" s="4">
        <v>12.7333444444444</v>
      </c>
      <c r="F1532" s="4">
        <v>12.7166777777778</v>
      </c>
      <c r="G1532" s="5">
        <v>2.90534391252766</v>
      </c>
      <c r="H1532" s="5">
        <v>0.29629413482561</v>
      </c>
      <c r="I1532" s="5">
        <v>-0.228458075837339</v>
      </c>
      <c r="J1532" s="5">
        <v>0.0522621499961851</v>
      </c>
    </row>
    <row r="1533" ht="15.75" customHeight="1">
      <c r="A1533" s="3">
        <v>1531.0</v>
      </c>
      <c r="B1533" s="3">
        <v>0.0</v>
      </c>
      <c r="C1533" s="3">
        <v>1.0</v>
      </c>
      <c r="D1533" s="1">
        <v>2.0</v>
      </c>
      <c r="E1533" s="4">
        <v>12.7416777777778</v>
      </c>
      <c r="F1533" s="4">
        <v>12.7250111111111</v>
      </c>
      <c r="G1533" s="5">
        <v>2.90724780812034</v>
      </c>
      <c r="H1533" s="5">
        <v>0.29639326164108</v>
      </c>
      <c r="I1533" s="5">
        <v>-0.228488593881132</v>
      </c>
      <c r="J1533" s="5">
        <v>0.0519569695582511</v>
      </c>
    </row>
    <row r="1534" ht="15.75" customHeight="1">
      <c r="A1534" s="3">
        <v>1532.0</v>
      </c>
      <c r="B1534" s="3">
        <v>0.0</v>
      </c>
      <c r="C1534" s="3">
        <v>1.0</v>
      </c>
      <c r="D1534" s="1">
        <v>2.0</v>
      </c>
      <c r="E1534" s="4">
        <v>12.7500111111111</v>
      </c>
      <c r="F1534" s="4">
        <v>12.7333444444444</v>
      </c>
      <c r="G1534" s="5">
        <v>2.90915170206124</v>
      </c>
      <c r="H1534" s="5">
        <v>0.29649236241992</v>
      </c>
      <c r="I1534" s="5">
        <v>-0.228473334859236</v>
      </c>
      <c r="J1534" s="5">
        <v>0.0519569695582511</v>
      </c>
    </row>
    <row r="1535" ht="15.75" customHeight="1">
      <c r="A1535" s="3">
        <v>1533.0</v>
      </c>
      <c r="B1535" s="3">
        <v>0.0</v>
      </c>
      <c r="C1535" s="3">
        <v>1.0</v>
      </c>
      <c r="D1535" s="1">
        <v>2.0</v>
      </c>
      <c r="E1535" s="4">
        <v>12.7583444444444</v>
      </c>
      <c r="F1535" s="4">
        <v>12.7416777777778</v>
      </c>
      <c r="G1535" s="5">
        <v>2.91105559691641</v>
      </c>
      <c r="H1535" s="5">
        <v>0.296591429254631</v>
      </c>
      <c r="I1535" s="5">
        <v>-0.228427557793545</v>
      </c>
      <c r="J1535" s="5">
        <v>0.0519569695582511</v>
      </c>
    </row>
    <row r="1536" ht="15.75" customHeight="1">
      <c r="A1536" s="3">
        <v>1534.0</v>
      </c>
      <c r="B1536" s="3">
        <v>0.0</v>
      </c>
      <c r="C1536" s="3">
        <v>1.0</v>
      </c>
      <c r="D1536" s="1">
        <v>2.0</v>
      </c>
      <c r="E1536" s="4">
        <v>12.7666777777778</v>
      </c>
      <c r="F1536" s="4">
        <v>12.7500111111111</v>
      </c>
      <c r="G1536" s="5">
        <v>2.91295949124514</v>
      </c>
      <c r="H1536" s="5">
        <v>0.296690454518711</v>
      </c>
      <c r="I1536" s="5">
        <v>-0.228473334859236</v>
      </c>
      <c r="J1536" s="5">
        <v>0.0518043793392842</v>
      </c>
    </row>
    <row r="1537" ht="15.75" customHeight="1">
      <c r="A1537" s="3">
        <v>1535.0</v>
      </c>
      <c r="B1537" s="3">
        <v>0.0</v>
      </c>
      <c r="C1537" s="3">
        <v>1.0</v>
      </c>
      <c r="D1537" s="1">
        <v>2.0</v>
      </c>
      <c r="E1537" s="4">
        <v>12.7750111111111</v>
      </c>
      <c r="F1537" s="4">
        <v>12.7583444444444</v>
      </c>
      <c r="G1537" s="5">
        <v>2.91486338561964</v>
      </c>
      <c r="H1537" s="5">
        <v>0.296789441533303</v>
      </c>
      <c r="I1537" s="5">
        <v>-0.228442816815442</v>
      </c>
      <c r="J1537" s="5">
        <v>0.0518043793392842</v>
      </c>
    </row>
    <row r="1538" ht="15.75" customHeight="1">
      <c r="A1538" s="3">
        <v>1536.0</v>
      </c>
      <c r="B1538" s="3">
        <v>0.0</v>
      </c>
      <c r="C1538" s="3">
        <v>1.0</v>
      </c>
      <c r="D1538" s="1">
        <v>2.0</v>
      </c>
      <c r="E1538" s="4">
        <v>12.7833444444444</v>
      </c>
      <c r="F1538" s="4">
        <v>12.7666777777778</v>
      </c>
      <c r="G1538" s="5">
        <v>2.91676728039343</v>
      </c>
      <c r="H1538" s="5">
        <v>0.296888386733964</v>
      </c>
      <c r="I1538" s="5">
        <v>-0.228458075837339</v>
      </c>
      <c r="J1538" s="5">
        <v>0.0519569695582511</v>
      </c>
    </row>
    <row r="1539" ht="15.75" customHeight="1">
      <c r="A1539" s="3">
        <v>1537.0</v>
      </c>
      <c r="B1539" s="3">
        <v>0.0</v>
      </c>
      <c r="C1539" s="3">
        <v>1.0</v>
      </c>
      <c r="D1539" s="1">
        <v>2.0</v>
      </c>
      <c r="E1539" s="4">
        <v>12.7916777777778</v>
      </c>
      <c r="F1539" s="4">
        <v>12.7750111111111</v>
      </c>
      <c r="G1539" s="5">
        <v>2.91867117419572</v>
      </c>
      <c r="H1539" s="5">
        <v>0.296987312129367</v>
      </c>
      <c r="I1539" s="5">
        <v>-0.228473334859236</v>
      </c>
      <c r="J1539" s="5">
        <v>0.0518043793392842</v>
      </c>
    </row>
    <row r="1540" ht="15.75" customHeight="1">
      <c r="A1540" s="3">
        <v>1538.0</v>
      </c>
      <c r="B1540" s="3">
        <v>0.0</v>
      </c>
      <c r="C1540" s="3">
        <v>1.0</v>
      </c>
      <c r="D1540" s="1">
        <v>2.0</v>
      </c>
      <c r="E1540" s="4">
        <v>12.8000111111111</v>
      </c>
      <c r="F1540" s="4">
        <v>12.7833444444444</v>
      </c>
      <c r="G1540" s="5">
        <v>2.92057506890847</v>
      </c>
      <c r="H1540" s="5">
        <v>0.297086204646393</v>
      </c>
      <c r="I1540" s="5">
        <v>-0.228473334859236</v>
      </c>
      <c r="J1540" s="5">
        <v>0.0518043793392842</v>
      </c>
    </row>
    <row r="1541" ht="15.75" customHeight="1">
      <c r="A1541" s="3">
        <v>1539.0</v>
      </c>
      <c r="B1541" s="3">
        <v>0.0</v>
      </c>
      <c r="C1541" s="3">
        <v>1.0</v>
      </c>
      <c r="D1541" s="1">
        <v>2.0</v>
      </c>
      <c r="E1541" s="4">
        <v>12.8083444444444</v>
      </c>
      <c r="F1541" s="4">
        <v>12.7916777777778</v>
      </c>
      <c r="G1541" s="5">
        <v>2.92247896333893</v>
      </c>
      <c r="H1541" s="5">
        <v>0.297185058317181</v>
      </c>
      <c r="I1541" s="5">
        <v>-0.228442816815442</v>
      </c>
      <c r="J1541" s="5">
        <v>0.0519569695582511</v>
      </c>
    </row>
    <row r="1542" ht="15.75" customHeight="1">
      <c r="A1542" s="3">
        <v>1540.0</v>
      </c>
      <c r="B1542" s="3">
        <v>0.0</v>
      </c>
      <c r="C1542" s="3">
        <v>1.0</v>
      </c>
      <c r="D1542" s="1">
        <v>2.0</v>
      </c>
      <c r="E1542" s="4">
        <v>12.8166777777778</v>
      </c>
      <c r="F1542" s="4">
        <v>12.8000111111111</v>
      </c>
      <c r="G1542" s="5">
        <v>2.92438285853742</v>
      </c>
      <c r="H1542" s="5">
        <v>0.297283884719274</v>
      </c>
      <c r="I1542" s="5">
        <v>-0.228519111924926</v>
      </c>
      <c r="J1542" s="5">
        <v>0.0518043793392842</v>
      </c>
    </row>
    <row r="1543" ht="15.75" customHeight="1">
      <c r="A1543" s="3">
        <v>1541.0</v>
      </c>
      <c r="B1543" s="3">
        <v>0.0</v>
      </c>
      <c r="C1543" s="3">
        <v>1.0</v>
      </c>
      <c r="D1543" s="1">
        <v>2.0</v>
      </c>
      <c r="E1543" s="4">
        <v>12.8250111111111</v>
      </c>
      <c r="F1543" s="4">
        <v>12.8083444444444</v>
      </c>
      <c r="G1543" s="5">
        <v>2.9262867528687</v>
      </c>
      <c r="H1543" s="5">
        <v>0.297382664883614</v>
      </c>
      <c r="I1543" s="5">
        <v>-0.228442816815442</v>
      </c>
      <c r="J1543" s="5">
        <v>0.0518043793392842</v>
      </c>
    </row>
    <row r="1544" ht="15.75" customHeight="1">
      <c r="A1544" s="3">
        <v>1542.0</v>
      </c>
      <c r="B1544" s="3">
        <v>0.0</v>
      </c>
      <c r="C1544" s="3">
        <v>1.0</v>
      </c>
      <c r="D1544" s="1">
        <v>2.0</v>
      </c>
      <c r="E1544" s="4">
        <v>12.8333444444444</v>
      </c>
      <c r="F1544" s="4">
        <v>12.8166777777778</v>
      </c>
      <c r="G1544" s="5">
        <v>2.92819064661758</v>
      </c>
      <c r="H1544" s="5">
        <v>0.297481407734985</v>
      </c>
      <c r="I1544" s="5">
        <v>-0.228488593881132</v>
      </c>
      <c r="J1544" s="5">
        <v>0.0519569695582511</v>
      </c>
    </row>
    <row r="1545" ht="15.75" customHeight="1">
      <c r="A1545" s="3">
        <v>1543.0</v>
      </c>
      <c r="B1545" s="3">
        <v>0.0</v>
      </c>
      <c r="C1545" s="3">
        <v>1.0</v>
      </c>
      <c r="D1545" s="1">
        <v>2.0</v>
      </c>
      <c r="E1545" s="4">
        <v>12.8416777777778</v>
      </c>
      <c r="F1545" s="4">
        <v>12.8250111111111</v>
      </c>
      <c r="G1545" s="5">
        <v>2.93009454075049</v>
      </c>
      <c r="H1545" s="5">
        <v>0.297580127171865</v>
      </c>
      <c r="I1545" s="5">
        <v>-0.228519111924926</v>
      </c>
      <c r="J1545" s="5">
        <v>0.0518043793392842</v>
      </c>
    </row>
    <row r="1546" ht="15.75" customHeight="1">
      <c r="A1546" s="3">
        <v>1544.0</v>
      </c>
      <c r="B1546" s="3">
        <v>0.0</v>
      </c>
      <c r="C1546" s="3">
        <v>1.0</v>
      </c>
      <c r="D1546" s="1">
        <v>2.0</v>
      </c>
      <c r="E1546" s="4">
        <v>12.8500111111111</v>
      </c>
      <c r="F1546" s="4">
        <v>12.8333444444444</v>
      </c>
      <c r="G1546" s="5">
        <v>2.93199843496351</v>
      </c>
      <c r="H1546" s="5">
        <v>0.297678834411186</v>
      </c>
      <c r="I1546" s="5">
        <v>-0.228473334859236</v>
      </c>
      <c r="J1546" s="5">
        <v>0.0516517891203172</v>
      </c>
    </row>
    <row r="1547" ht="15.75" customHeight="1">
      <c r="A1547" s="3">
        <v>1545.0</v>
      </c>
      <c r="B1547" s="3">
        <v>0.0</v>
      </c>
      <c r="C1547" s="3">
        <v>1.0</v>
      </c>
      <c r="D1547" s="1">
        <v>2.0</v>
      </c>
      <c r="E1547" s="4">
        <v>12.8583444444444</v>
      </c>
      <c r="F1547" s="4">
        <v>12.8416777777778</v>
      </c>
      <c r="G1547" s="5">
        <v>2.93390232894636</v>
      </c>
      <c r="H1547" s="5">
        <v>0.297777518009392</v>
      </c>
      <c r="I1547" s="5">
        <v>-0.228503852903029</v>
      </c>
      <c r="J1547" s="5">
        <v>0.0518043793392842</v>
      </c>
    </row>
    <row r="1548" ht="15.75" customHeight="1">
      <c r="A1548" s="3">
        <v>1546.0</v>
      </c>
      <c r="B1548" s="3">
        <v>0.0</v>
      </c>
      <c r="C1548" s="3">
        <v>1.0</v>
      </c>
      <c r="D1548" s="1">
        <v>2.0</v>
      </c>
      <c r="E1548" s="4">
        <v>12.8666777777778</v>
      </c>
      <c r="F1548" s="4">
        <v>12.8500111111111</v>
      </c>
      <c r="G1548" s="5">
        <v>2.93580622249816</v>
      </c>
      <c r="H1548" s="5">
        <v>0.297876164204115</v>
      </c>
      <c r="I1548" s="5">
        <v>-0.228503852903029</v>
      </c>
      <c r="J1548" s="5">
        <v>0.0516517891203172</v>
      </c>
    </row>
    <row r="1549" ht="15.75" customHeight="1">
      <c r="A1549" s="3">
        <v>1547.0</v>
      </c>
      <c r="B1549" s="3">
        <v>0.0</v>
      </c>
      <c r="C1549" s="3">
        <v>1.0</v>
      </c>
      <c r="D1549" s="1">
        <v>2.0</v>
      </c>
      <c r="E1549" s="4">
        <v>12.8750111111111</v>
      </c>
      <c r="F1549" s="4">
        <v>12.8583444444444</v>
      </c>
      <c r="G1549" s="5">
        <v>2.93771011707485</v>
      </c>
      <c r="H1549" s="5">
        <v>0.297974782177245</v>
      </c>
      <c r="I1549" s="5">
        <v>-0.228442816815442</v>
      </c>
      <c r="J1549" s="5">
        <v>0.0514991989013502</v>
      </c>
    </row>
    <row r="1550" ht="15.75" customHeight="1">
      <c r="A1550" s="3">
        <v>1548.0</v>
      </c>
      <c r="B1550" s="3">
        <v>0.0</v>
      </c>
      <c r="C1550" s="3">
        <v>1.0</v>
      </c>
      <c r="D1550" s="1">
        <v>2.0</v>
      </c>
      <c r="E1550" s="4">
        <v>12.8833444444444</v>
      </c>
      <c r="F1550" s="4">
        <v>12.8666777777778</v>
      </c>
      <c r="G1550" s="5">
        <v>2.93961401195163</v>
      </c>
      <c r="H1550" s="5">
        <v>0.298073358525901</v>
      </c>
      <c r="I1550" s="5">
        <v>-0.228488593881132</v>
      </c>
      <c r="J1550" s="5">
        <v>0.0516517891203172</v>
      </c>
    </row>
    <row r="1551" ht="15.75" customHeight="1">
      <c r="A1551" s="3">
        <v>1549.0</v>
      </c>
      <c r="B1551" s="3">
        <v>0.0</v>
      </c>
      <c r="C1551" s="3">
        <v>1.0</v>
      </c>
      <c r="D1551" s="1">
        <v>2.0</v>
      </c>
      <c r="E1551" s="4">
        <v>12.8916777777778</v>
      </c>
      <c r="F1551" s="4">
        <v>12.8750111111111</v>
      </c>
      <c r="G1551" s="5">
        <v>2.94151790634521</v>
      </c>
      <c r="H1551" s="5">
        <v>0.298171913060471</v>
      </c>
      <c r="I1551" s="5">
        <v>-0.228458075837339</v>
      </c>
      <c r="J1551" s="5">
        <v>0.0519569695582511</v>
      </c>
    </row>
    <row r="1552" ht="15.75" customHeight="1">
      <c r="A1552" s="3">
        <v>1550.0</v>
      </c>
      <c r="B1552" s="3">
        <v>0.0</v>
      </c>
      <c r="C1552" s="3">
        <v>1.0</v>
      </c>
      <c r="D1552" s="1">
        <v>2.0</v>
      </c>
      <c r="E1552" s="4">
        <v>12.9000111111111</v>
      </c>
      <c r="F1552" s="4">
        <v>12.8833444444444</v>
      </c>
      <c r="G1552" s="5">
        <v>2.94342180026576</v>
      </c>
      <c r="H1552" s="5">
        <v>0.298270455561415</v>
      </c>
      <c r="I1552" s="5">
        <v>-0.228488593881132</v>
      </c>
      <c r="J1552" s="5">
        <v>0.0519569695582511</v>
      </c>
    </row>
    <row r="1553" ht="15.75" customHeight="1">
      <c r="A1553" s="3">
        <v>1551.0</v>
      </c>
      <c r="B1553" s="3">
        <v>0.0</v>
      </c>
      <c r="C1553" s="3">
        <v>1.0</v>
      </c>
      <c r="D1553" s="1">
        <v>2.0</v>
      </c>
      <c r="E1553" s="4">
        <v>12.9083444444444</v>
      </c>
      <c r="F1553" s="4">
        <v>12.8916777777778</v>
      </c>
      <c r="G1553" s="5">
        <v>2.94532569452201</v>
      </c>
      <c r="H1553" s="5">
        <v>0.2983689467562</v>
      </c>
      <c r="I1553" s="5">
        <v>-0.228412298771649</v>
      </c>
      <c r="J1553" s="5">
        <v>0.0514991989013502</v>
      </c>
    </row>
    <row r="1554" ht="15.75" customHeight="1">
      <c r="A1554" s="3">
        <v>1552.0</v>
      </c>
      <c r="B1554" s="3">
        <v>0.0</v>
      </c>
      <c r="C1554" s="3">
        <v>1.0</v>
      </c>
      <c r="D1554" s="1">
        <v>2.0</v>
      </c>
      <c r="E1554" s="4">
        <v>12.9166777777778</v>
      </c>
      <c r="F1554" s="4">
        <v>12.9000111111111</v>
      </c>
      <c r="G1554" s="5">
        <v>2.94722958866636</v>
      </c>
      <c r="H1554" s="5">
        <v>0.29846739533593</v>
      </c>
      <c r="I1554" s="5">
        <v>-0.228473334859236</v>
      </c>
      <c r="J1554" s="5">
        <v>0.0518043793392842</v>
      </c>
    </row>
    <row r="1555" ht="15.75" customHeight="1">
      <c r="A1555" s="3">
        <v>1553.0</v>
      </c>
      <c r="B1555" s="3">
        <v>0.0</v>
      </c>
      <c r="C1555" s="3">
        <v>1.0</v>
      </c>
      <c r="D1555" s="1">
        <v>2.0</v>
      </c>
      <c r="E1555" s="4">
        <v>12.9250111111111</v>
      </c>
      <c r="F1555" s="4">
        <v>12.9083444444444</v>
      </c>
      <c r="G1555" s="5">
        <v>2.94913348252842</v>
      </c>
      <c r="H1555" s="5">
        <v>0.298565849710334</v>
      </c>
      <c r="I1555" s="5">
        <v>-0.228503852903029</v>
      </c>
      <c r="J1555" s="5">
        <v>0.0518043793392842</v>
      </c>
    </row>
    <row r="1556" ht="15.75" customHeight="1">
      <c r="A1556" s="3">
        <v>1554.0</v>
      </c>
      <c r="B1556" s="3">
        <v>0.0</v>
      </c>
      <c r="C1556" s="3">
        <v>1.0</v>
      </c>
      <c r="D1556" s="1">
        <v>2.0</v>
      </c>
      <c r="E1556" s="4">
        <v>12.9333444444444</v>
      </c>
      <c r="F1556" s="4">
        <v>12.9166777777778</v>
      </c>
      <c r="G1556" s="5">
        <v>2.9510373771636</v>
      </c>
      <c r="H1556" s="5">
        <v>0.298664253867923</v>
      </c>
      <c r="I1556" s="5">
        <v>-0.228519111924926</v>
      </c>
      <c r="J1556" s="5">
        <v>0.0518043793392842</v>
      </c>
    </row>
    <row r="1557" ht="15.75" customHeight="1">
      <c r="A1557" s="3">
        <v>1555.0</v>
      </c>
      <c r="B1557" s="3">
        <v>0.0</v>
      </c>
      <c r="C1557" s="3">
        <v>1.0</v>
      </c>
      <c r="D1557" s="1">
        <v>2.0</v>
      </c>
      <c r="E1557" s="4">
        <v>12.9416777777778</v>
      </c>
      <c r="F1557" s="4">
        <v>12.9250111111111</v>
      </c>
      <c r="G1557" s="5">
        <v>2.95294127078025</v>
      </c>
      <c r="H1557" s="5">
        <v>0.298762625435128</v>
      </c>
      <c r="I1557" s="5">
        <v>-0.228473334859236</v>
      </c>
      <c r="J1557" s="5">
        <v>0.0518043793392842</v>
      </c>
    </row>
    <row r="1558" ht="15.75" customHeight="1">
      <c r="A1558" s="3">
        <v>1556.0</v>
      </c>
      <c r="B1558" s="3">
        <v>0.0</v>
      </c>
      <c r="C1558" s="3">
        <v>1.0</v>
      </c>
      <c r="D1558" s="1">
        <v>2.0</v>
      </c>
      <c r="E1558" s="4">
        <v>12.9500111111111</v>
      </c>
      <c r="F1558" s="4">
        <v>12.9333444444444</v>
      </c>
      <c r="G1558" s="5">
        <v>2.9548451642888</v>
      </c>
      <c r="H1558" s="5">
        <v>0.298860980144922</v>
      </c>
      <c r="I1558" s="5">
        <v>-0.228442816815442</v>
      </c>
      <c r="J1558" s="5">
        <v>0.0516517891203172</v>
      </c>
    </row>
    <row r="1559" ht="15.75" customHeight="1">
      <c r="A1559" s="3">
        <v>1557.0</v>
      </c>
      <c r="B1559" s="3">
        <v>0.0</v>
      </c>
      <c r="C1559" s="3">
        <v>1.0</v>
      </c>
      <c r="D1559" s="1">
        <v>2.0</v>
      </c>
      <c r="E1559" s="4">
        <v>12.9583444444444</v>
      </c>
      <c r="F1559" s="4">
        <v>12.9416777777778</v>
      </c>
      <c r="G1559" s="5">
        <v>2.95674905821825</v>
      </c>
      <c r="H1559" s="5">
        <v>0.298959322383598</v>
      </c>
      <c r="I1559" s="5">
        <v>-0.228397039749752</v>
      </c>
      <c r="J1559" s="5">
        <v>0.0516517891203172</v>
      </c>
    </row>
    <row r="1560" ht="15.75" customHeight="1">
      <c r="A1560" s="3">
        <v>1558.0</v>
      </c>
      <c r="B1560" s="3">
        <v>0.0</v>
      </c>
      <c r="C1560" s="3">
        <v>1.0</v>
      </c>
      <c r="D1560" s="1">
        <v>2.0</v>
      </c>
      <c r="E1560" s="4">
        <v>12.9666777777778</v>
      </c>
      <c r="F1560" s="4">
        <v>12.9500111111111</v>
      </c>
      <c r="G1560" s="5">
        <v>2.95865295219348</v>
      </c>
      <c r="H1560" s="5">
        <v>0.299057642160556</v>
      </c>
      <c r="I1560" s="5">
        <v>-0.228503852903029</v>
      </c>
      <c r="J1560" s="5">
        <v>0.0516517891203172</v>
      </c>
    </row>
    <row r="1561" ht="15.75" customHeight="1">
      <c r="A1561" s="3">
        <v>1559.0</v>
      </c>
      <c r="B1561" s="3">
        <v>0.0</v>
      </c>
      <c r="C1561" s="3">
        <v>1.0</v>
      </c>
      <c r="D1561" s="1">
        <v>2.0</v>
      </c>
      <c r="E1561" s="4">
        <v>12.9750111111111</v>
      </c>
      <c r="F1561" s="4">
        <v>12.9583444444444</v>
      </c>
      <c r="G1561" s="5">
        <v>2.96055684590041</v>
      </c>
      <c r="H1561" s="5">
        <v>0.299155892780476</v>
      </c>
      <c r="I1561" s="5">
        <v>-0.228442816815442</v>
      </c>
      <c r="J1561" s="5">
        <v>0.0514991989013502</v>
      </c>
    </row>
    <row r="1562" ht="15.75" customHeight="1">
      <c r="A1562" s="3">
        <v>1560.0</v>
      </c>
      <c r="B1562" s="3">
        <v>0.0</v>
      </c>
      <c r="C1562" s="3">
        <v>1.0</v>
      </c>
      <c r="D1562" s="1">
        <v>2.0</v>
      </c>
      <c r="E1562" s="4">
        <v>12.9833444444444</v>
      </c>
      <c r="F1562" s="4">
        <v>12.9666777777778</v>
      </c>
      <c r="G1562" s="5">
        <v>2.96246073984003</v>
      </c>
      <c r="H1562" s="5">
        <v>0.299254119105939</v>
      </c>
      <c r="I1562" s="5">
        <v>-0.228473334859236</v>
      </c>
      <c r="J1562" s="5">
        <v>0.0518043793392842</v>
      </c>
    </row>
    <row r="1563" ht="15.75" customHeight="1">
      <c r="A1563" s="3">
        <v>1561.0</v>
      </c>
      <c r="B1563" s="3">
        <v>0.0</v>
      </c>
      <c r="C1563" s="3">
        <v>1.0</v>
      </c>
      <c r="D1563" s="1">
        <v>2.0</v>
      </c>
      <c r="E1563" s="4">
        <v>12.9916777777778</v>
      </c>
      <c r="F1563" s="4">
        <v>12.9750111111111</v>
      </c>
      <c r="G1563" s="5">
        <v>2.96436463410773</v>
      </c>
      <c r="H1563" s="5">
        <v>0.299352299353358</v>
      </c>
      <c r="I1563" s="5">
        <v>-0.228473334859236</v>
      </c>
      <c r="J1563" s="5">
        <v>0.0518043793392842</v>
      </c>
    </row>
    <row r="1564" ht="15.75" customHeight="1">
      <c r="A1564" s="3">
        <v>1562.0</v>
      </c>
      <c r="B1564" s="3">
        <v>0.0</v>
      </c>
      <c r="C1564" s="3">
        <v>1.0</v>
      </c>
      <c r="D1564" s="1">
        <v>2.0</v>
      </c>
      <c r="E1564" s="4">
        <v>13.0000111111111</v>
      </c>
      <c r="F1564" s="4">
        <v>12.9833444444444</v>
      </c>
      <c r="G1564" s="5">
        <v>2.96626852973093</v>
      </c>
      <c r="H1564" s="5">
        <v>0.299450462721732</v>
      </c>
      <c r="I1564" s="5">
        <v>-0.228503852903029</v>
      </c>
      <c r="J1564" s="5">
        <v>0.0516517891203172</v>
      </c>
    </row>
    <row r="1565" ht="15.75" customHeight="1">
      <c r="A1565" s="3">
        <v>1563.0</v>
      </c>
      <c r="B1565" s="3">
        <v>0.0</v>
      </c>
      <c r="C1565" s="3">
        <v>1.0</v>
      </c>
      <c r="D1565" s="1">
        <v>2.0</v>
      </c>
      <c r="E1565" s="4">
        <v>13.0083444444444</v>
      </c>
      <c r="F1565" s="4">
        <v>12.9916777777778</v>
      </c>
      <c r="G1565" s="5">
        <v>2.96817242397828</v>
      </c>
      <c r="H1565" s="5">
        <v>0.299548574308847</v>
      </c>
      <c r="I1565" s="5">
        <v>-0.228458075837339</v>
      </c>
      <c r="J1565" s="5">
        <v>0.0513466086823833</v>
      </c>
    </row>
    <row r="1566" ht="15.75" customHeight="1">
      <c r="A1566" s="3">
        <v>1564.0</v>
      </c>
      <c r="B1566" s="3">
        <v>0.0</v>
      </c>
      <c r="C1566" s="3">
        <v>1.0</v>
      </c>
      <c r="D1566" s="1">
        <v>2.0</v>
      </c>
      <c r="E1566" s="4">
        <v>13.0166777777778</v>
      </c>
      <c r="F1566" s="4">
        <v>13.0000111111111</v>
      </c>
      <c r="G1566" s="5">
        <v>2.97007631843417</v>
      </c>
      <c r="H1566" s="5">
        <v>0.29964667244549</v>
      </c>
      <c r="I1566" s="5">
        <v>-0.228442816815442</v>
      </c>
      <c r="J1566" s="5">
        <v>0.0516517891203172</v>
      </c>
    </row>
    <row r="1567" ht="15.75" customHeight="1">
      <c r="A1567" s="3">
        <v>1565.0</v>
      </c>
      <c r="B1567" s="3">
        <v>0.0</v>
      </c>
      <c r="C1567" s="3">
        <v>1.0</v>
      </c>
      <c r="D1567" s="1">
        <v>2.0</v>
      </c>
      <c r="E1567" s="4">
        <v>13.0250111111111</v>
      </c>
      <c r="F1567" s="4">
        <v>13.0083444444444</v>
      </c>
      <c r="G1567" s="5">
        <v>2.97198021262684</v>
      </c>
      <c r="H1567" s="5">
        <v>0.299744711789116</v>
      </c>
      <c r="I1567" s="5">
        <v>-0.228473334859236</v>
      </c>
      <c r="J1567" s="5">
        <v>0.0514991989013502</v>
      </c>
    </row>
    <row r="1568" ht="15.75" customHeight="1">
      <c r="A1568" s="3">
        <v>1566.0</v>
      </c>
      <c r="B1568" s="3">
        <v>0.0</v>
      </c>
      <c r="C1568" s="3">
        <v>1.0</v>
      </c>
      <c r="D1568" s="1">
        <v>2.0</v>
      </c>
      <c r="E1568" s="4">
        <v>13.0333444444444</v>
      </c>
      <c r="F1568" s="4">
        <v>13.0166777777778</v>
      </c>
      <c r="G1568" s="5">
        <v>2.97388410682205</v>
      </c>
      <c r="H1568" s="5">
        <v>0.299842705715586</v>
      </c>
      <c r="I1568" s="5">
        <v>-0.228488593881132</v>
      </c>
      <c r="J1568" s="5">
        <v>0.0514991989013502</v>
      </c>
    </row>
    <row r="1569" ht="15.75" customHeight="1">
      <c r="A1569" s="3">
        <v>1567.0</v>
      </c>
      <c r="B1569" s="3">
        <v>0.0</v>
      </c>
      <c r="C1569" s="3">
        <v>1.0</v>
      </c>
      <c r="D1569" s="1">
        <v>2.0</v>
      </c>
      <c r="E1569" s="4">
        <v>13.0416777777778</v>
      </c>
      <c r="F1569" s="4">
        <v>13.0250111111111</v>
      </c>
      <c r="G1569" s="5">
        <v>2.97578800106432</v>
      </c>
      <c r="H1569" s="5">
        <v>0.299940677756613</v>
      </c>
      <c r="I1569" s="5">
        <v>-0.228473334859236</v>
      </c>
      <c r="J1569" s="5">
        <v>0.0516517891203172</v>
      </c>
    </row>
    <row r="1570" ht="15.75" customHeight="1">
      <c r="A1570" s="3">
        <v>1568.0</v>
      </c>
      <c r="B1570" s="3">
        <v>0.0</v>
      </c>
      <c r="C1570" s="3">
        <v>1.0</v>
      </c>
      <c r="D1570" s="1">
        <v>2.0</v>
      </c>
      <c r="E1570" s="4">
        <v>13.0500111111111</v>
      </c>
      <c r="F1570" s="4">
        <v>13.0333444444444</v>
      </c>
      <c r="G1570" s="5">
        <v>2.97769189508024</v>
      </c>
      <c r="H1570" s="5">
        <v>0.300038590329408</v>
      </c>
      <c r="I1570" s="5">
        <v>-0.228427557793545</v>
      </c>
      <c r="J1570" s="5">
        <v>0.0511940184634163</v>
      </c>
    </row>
    <row r="1571" ht="15.75" customHeight="1">
      <c r="A1571" s="3">
        <v>1569.0</v>
      </c>
      <c r="B1571" s="3">
        <v>0.0</v>
      </c>
      <c r="C1571" s="3">
        <v>1.0</v>
      </c>
      <c r="D1571" s="1">
        <v>2.0</v>
      </c>
      <c r="E1571" s="4">
        <v>13.0583444444444</v>
      </c>
      <c r="F1571" s="4">
        <v>13.0416777777778</v>
      </c>
      <c r="G1571" s="5">
        <v>2.97959578911142</v>
      </c>
      <c r="H1571" s="5">
        <v>0.30013651384597</v>
      </c>
      <c r="I1571" s="5">
        <v>-0.228427557793545</v>
      </c>
      <c r="J1571" s="5">
        <v>0.0513466086823833</v>
      </c>
    </row>
    <row r="1572" ht="15.75" customHeight="1">
      <c r="A1572" s="3">
        <v>1570.0</v>
      </c>
      <c r="B1572" s="3">
        <v>0.0</v>
      </c>
      <c r="C1572" s="3">
        <v>1.0</v>
      </c>
      <c r="D1572" s="1">
        <v>2.0</v>
      </c>
      <c r="E1572" s="4">
        <v>13.0666777777778</v>
      </c>
      <c r="F1572" s="4">
        <v>13.0500111111111</v>
      </c>
      <c r="G1572" s="5">
        <v>2.98149968286412</v>
      </c>
      <c r="H1572" s="5">
        <v>0.300234416529025</v>
      </c>
      <c r="I1572" s="5">
        <v>-0.228473334859236</v>
      </c>
      <c r="J1572" s="5">
        <v>0.0514991989013502</v>
      </c>
    </row>
    <row r="1573" ht="15.75" customHeight="1">
      <c r="A1573" s="3">
        <v>1571.0</v>
      </c>
      <c r="B1573" s="3">
        <v>0.0</v>
      </c>
      <c r="C1573" s="3">
        <v>1.0</v>
      </c>
      <c r="D1573" s="1">
        <v>2.0</v>
      </c>
      <c r="E1573" s="4">
        <v>13.0750111111111</v>
      </c>
      <c r="F1573" s="4">
        <v>13.0583444444444</v>
      </c>
      <c r="G1573" s="5">
        <v>2.98340357649856</v>
      </c>
      <c r="H1573" s="5">
        <v>0.300332245898385</v>
      </c>
      <c r="I1573" s="5">
        <v>-0.228488593881132</v>
      </c>
      <c r="J1573" s="5">
        <v>0.0513466086823833</v>
      </c>
    </row>
    <row r="1574" ht="15.75" customHeight="1">
      <c r="A1574" s="3">
        <v>1572.0</v>
      </c>
      <c r="B1574" s="3">
        <v>0.0</v>
      </c>
      <c r="C1574" s="3">
        <v>1.0</v>
      </c>
      <c r="D1574" s="1">
        <v>2.0</v>
      </c>
      <c r="E1574" s="4">
        <v>13.0833444444444</v>
      </c>
      <c r="F1574" s="4">
        <v>13.0666777777778</v>
      </c>
      <c r="G1574" s="5">
        <v>2.98530747071794</v>
      </c>
      <c r="H1574" s="5">
        <v>0.300430015935166</v>
      </c>
      <c r="I1574" s="5">
        <v>-0.228458075837339</v>
      </c>
      <c r="J1574" s="5">
        <v>0.0511940184634163</v>
      </c>
    </row>
    <row r="1575" ht="15.75" customHeight="1">
      <c r="A1575" s="3">
        <v>1573.0</v>
      </c>
      <c r="B1575" s="3">
        <v>0.0</v>
      </c>
      <c r="C1575" s="3">
        <v>1.0</v>
      </c>
      <c r="D1575" s="1">
        <v>2.0</v>
      </c>
      <c r="E1575" s="4">
        <v>13.0916777777778</v>
      </c>
      <c r="F1575" s="4">
        <v>13.0750111111111</v>
      </c>
      <c r="G1575" s="5">
        <v>2.98721136572188</v>
      </c>
      <c r="H1575" s="5">
        <v>0.300527733816497</v>
      </c>
      <c r="I1575" s="5">
        <v>-0.228473334859236</v>
      </c>
      <c r="J1575" s="5">
        <v>0.0516517891203172</v>
      </c>
    </row>
    <row r="1576" ht="15.75" customHeight="1">
      <c r="A1576" s="3">
        <v>1574.0</v>
      </c>
      <c r="B1576" s="3">
        <v>0.0</v>
      </c>
      <c r="C1576" s="3">
        <v>1.0</v>
      </c>
      <c r="D1576" s="1">
        <v>2.0</v>
      </c>
      <c r="E1576" s="4">
        <v>13.1000111111111</v>
      </c>
      <c r="F1576" s="4">
        <v>13.0833444444444</v>
      </c>
      <c r="G1576" s="5">
        <v>2.98911525996668</v>
      </c>
      <c r="H1576" s="5">
        <v>0.300625442652373</v>
      </c>
      <c r="I1576" s="5">
        <v>-0.228427557793545</v>
      </c>
      <c r="J1576" s="5">
        <v>0.0513466086823833</v>
      </c>
    </row>
    <row r="1577" ht="15.75" customHeight="1">
      <c r="A1577" s="3">
        <v>1575.0</v>
      </c>
      <c r="B1577" s="3">
        <v>0.0</v>
      </c>
      <c r="C1577" s="3">
        <v>1.0</v>
      </c>
      <c r="D1577" s="1">
        <v>2.0</v>
      </c>
      <c r="E1577" s="4">
        <v>13.1083444444444</v>
      </c>
      <c r="F1577" s="4">
        <v>13.0916777777778</v>
      </c>
      <c r="G1577" s="5">
        <v>2.9910191548956</v>
      </c>
      <c r="H1577" s="5">
        <v>0.300723120824629</v>
      </c>
      <c r="I1577" s="5">
        <v>-0.228458075837339</v>
      </c>
      <c r="J1577" s="5">
        <v>0.0514991989013502</v>
      </c>
    </row>
    <row r="1578" ht="15.75" customHeight="1">
      <c r="A1578" s="3">
        <v>1576.0</v>
      </c>
      <c r="B1578" s="3">
        <v>0.0</v>
      </c>
      <c r="C1578" s="3">
        <v>1.0</v>
      </c>
      <c r="D1578" s="1">
        <v>2.0</v>
      </c>
      <c r="E1578" s="4">
        <v>13.1166777777778</v>
      </c>
      <c r="F1578" s="4">
        <v>13.1000111111111</v>
      </c>
      <c r="G1578" s="5">
        <v>2.99292304914041</v>
      </c>
      <c r="H1578" s="5">
        <v>0.300820739987494</v>
      </c>
      <c r="I1578" s="5">
        <v>-0.228458075837339</v>
      </c>
      <c r="J1578" s="5">
        <v>0.0511940184634163</v>
      </c>
    </row>
    <row r="1579" ht="15.75" customHeight="1">
      <c r="A1579" s="3">
        <v>1577.0</v>
      </c>
      <c r="B1579" s="3">
        <v>0.0</v>
      </c>
      <c r="C1579" s="3">
        <v>1.0</v>
      </c>
      <c r="D1579" s="1">
        <v>2.0</v>
      </c>
      <c r="E1579" s="4">
        <v>13.1250111111111</v>
      </c>
      <c r="F1579" s="4">
        <v>13.1083444444444</v>
      </c>
      <c r="G1579" s="5">
        <v>2.9948269432517</v>
      </c>
      <c r="H1579" s="5">
        <v>0.300918326508833</v>
      </c>
      <c r="I1579" s="5">
        <v>-0.228458075837339</v>
      </c>
      <c r="J1579" s="5">
        <v>0.0511940184634163</v>
      </c>
    </row>
    <row r="1580" ht="15.75" customHeight="1">
      <c r="A1580" s="3">
        <v>1578.0</v>
      </c>
      <c r="B1580" s="3">
        <v>0.0</v>
      </c>
      <c r="C1580" s="3">
        <v>1.0</v>
      </c>
      <c r="D1580" s="1">
        <v>2.0</v>
      </c>
      <c r="E1580" s="4">
        <v>13.1333444444444</v>
      </c>
      <c r="F1580" s="4">
        <v>13.1166777777778</v>
      </c>
      <c r="G1580" s="5">
        <v>2.99673083829379</v>
      </c>
      <c r="H1580" s="5">
        <v>0.301015884898287</v>
      </c>
      <c r="I1580" s="5">
        <v>-0.228458075837339</v>
      </c>
      <c r="J1580" s="5">
        <v>0.0513466086823833</v>
      </c>
    </row>
    <row r="1581" ht="15.75" customHeight="1">
      <c r="A1581" s="3">
        <v>1579.0</v>
      </c>
      <c r="B1581" s="3">
        <v>0.0</v>
      </c>
      <c r="C1581" s="3">
        <v>1.0</v>
      </c>
      <c r="D1581" s="1">
        <v>2.0</v>
      </c>
      <c r="E1581" s="4">
        <v>13.1416777777778</v>
      </c>
      <c r="F1581" s="4">
        <v>13.1250111111111</v>
      </c>
      <c r="G1581" s="5">
        <v>2.99863473315277</v>
      </c>
      <c r="H1581" s="5">
        <v>0.301113380818746</v>
      </c>
      <c r="I1581" s="5">
        <v>-0.228519111924926</v>
      </c>
      <c r="J1581" s="5">
        <v>0.0513466086823833</v>
      </c>
    </row>
    <row r="1582" ht="15.75" customHeight="1">
      <c r="A1582" s="3">
        <v>1580.0</v>
      </c>
      <c r="B1582" s="3">
        <v>0.0</v>
      </c>
      <c r="C1582" s="3">
        <v>1.0</v>
      </c>
      <c r="D1582" s="1">
        <v>2.0</v>
      </c>
      <c r="E1582" s="4">
        <v>13.1500111111111</v>
      </c>
      <c r="F1582" s="4">
        <v>13.1333444444444</v>
      </c>
      <c r="G1582" s="5">
        <v>3.00053862752473</v>
      </c>
      <c r="H1582" s="5">
        <v>0.30121083759135</v>
      </c>
      <c r="I1582" s="5">
        <v>-0.228473334859236</v>
      </c>
      <c r="J1582" s="5">
        <v>0.0510414282444494</v>
      </c>
    </row>
    <row r="1583" ht="15.75" customHeight="1">
      <c r="A1583" s="3">
        <v>1581.0</v>
      </c>
      <c r="B1583" s="3">
        <v>0.0</v>
      </c>
      <c r="C1583" s="3">
        <v>1.0</v>
      </c>
      <c r="D1583" s="1">
        <v>2.0</v>
      </c>
      <c r="E1583" s="4">
        <v>13.1583444444444</v>
      </c>
      <c r="F1583" s="4">
        <v>13.1416777777778</v>
      </c>
      <c r="G1583" s="5">
        <v>3.00244252225655</v>
      </c>
      <c r="H1583" s="5">
        <v>0.301308284698447</v>
      </c>
      <c r="I1583" s="5">
        <v>-0.228458075837339</v>
      </c>
      <c r="J1583" s="5">
        <v>0.0510414282444494</v>
      </c>
    </row>
    <row r="1584" ht="15.75" customHeight="1">
      <c r="A1584" s="3">
        <v>1582.0</v>
      </c>
      <c r="B1584" s="3">
        <v>0.0</v>
      </c>
      <c r="C1584" s="3">
        <v>1.0</v>
      </c>
      <c r="D1584" s="1">
        <v>2.0</v>
      </c>
      <c r="E1584" s="4">
        <v>13.1666777777778</v>
      </c>
      <c r="F1584" s="4">
        <v>13.1500111111111</v>
      </c>
      <c r="G1584" s="5">
        <v>3.00434641700745</v>
      </c>
      <c r="H1584" s="5">
        <v>0.301405686874135</v>
      </c>
      <c r="I1584" s="5">
        <v>-0.228473334859236</v>
      </c>
      <c r="J1584" s="5">
        <v>0.0510414282444494</v>
      </c>
    </row>
    <row r="1585" ht="15.75" customHeight="1">
      <c r="A1585" s="3">
        <v>1583.0</v>
      </c>
      <c r="B1585" s="3">
        <v>0.0</v>
      </c>
      <c r="C1585" s="3">
        <v>1.0</v>
      </c>
      <c r="D1585" s="1">
        <v>2.0</v>
      </c>
      <c r="E1585" s="4">
        <v>13.1750111111111</v>
      </c>
      <c r="F1585" s="4">
        <v>13.1583444444444</v>
      </c>
      <c r="G1585" s="5">
        <v>3.00625031048422</v>
      </c>
      <c r="H1585" s="5">
        <v>0.301503024873119</v>
      </c>
      <c r="I1585" s="5">
        <v>-0.228427557793545</v>
      </c>
      <c r="J1585" s="5">
        <v>0.0510414282444494</v>
      </c>
    </row>
    <row r="1586" ht="15.75" customHeight="1">
      <c r="A1586" s="3">
        <v>1584.0</v>
      </c>
      <c r="B1586" s="3">
        <v>0.0</v>
      </c>
      <c r="C1586" s="3">
        <v>1.0</v>
      </c>
      <c r="D1586" s="1">
        <v>2.0</v>
      </c>
      <c r="E1586" s="4">
        <v>13.1833444444444</v>
      </c>
      <c r="F1586" s="4">
        <v>13.1666777777778</v>
      </c>
      <c r="G1586" s="5">
        <v>3.00815420484474</v>
      </c>
      <c r="H1586" s="5">
        <v>0.301600348879476</v>
      </c>
      <c r="I1586" s="5">
        <v>-0.228473334859236</v>
      </c>
      <c r="J1586" s="5">
        <v>0.0511940184634163</v>
      </c>
    </row>
    <row r="1587" ht="15.75" customHeight="1">
      <c r="A1587" s="3">
        <v>1585.0</v>
      </c>
      <c r="B1587" s="3">
        <v>0.0</v>
      </c>
      <c r="C1587" s="3">
        <v>1.0</v>
      </c>
      <c r="D1587" s="1">
        <v>2.0</v>
      </c>
      <c r="E1587" s="4">
        <v>13.1916777777778</v>
      </c>
      <c r="F1587" s="4">
        <v>13.1750111111111</v>
      </c>
      <c r="G1587" s="5">
        <v>3.01005809963124</v>
      </c>
      <c r="H1587" s="5">
        <v>0.301697604635556</v>
      </c>
      <c r="I1587" s="5">
        <v>-0.228427557793545</v>
      </c>
      <c r="J1587" s="5">
        <v>0.0510414282444494</v>
      </c>
    </row>
    <row r="1588" ht="15.75" customHeight="1">
      <c r="A1588" s="3">
        <v>1586.0</v>
      </c>
      <c r="B1588" s="3">
        <v>0.0</v>
      </c>
      <c r="C1588" s="3">
        <v>1.0</v>
      </c>
      <c r="D1588" s="1">
        <v>2.0</v>
      </c>
      <c r="E1588" s="4">
        <v>13.2000111111111</v>
      </c>
      <c r="F1588" s="4">
        <v>13.1833444444444</v>
      </c>
      <c r="G1588" s="5">
        <v>3.01196199534854</v>
      </c>
      <c r="H1588" s="5">
        <v>0.301794842716655</v>
      </c>
      <c r="I1588" s="5">
        <v>-0.228503852903029</v>
      </c>
      <c r="J1588" s="5">
        <v>0.0510414282444494</v>
      </c>
    </row>
    <row r="1589" ht="15.75" customHeight="1">
      <c r="A1589" s="3">
        <v>1587.0</v>
      </c>
      <c r="B1589" s="3">
        <v>0.0</v>
      </c>
      <c r="C1589" s="3">
        <v>1.0</v>
      </c>
      <c r="D1589" s="1">
        <v>2.0</v>
      </c>
      <c r="E1589" s="4">
        <v>13.2083444444444</v>
      </c>
      <c r="F1589" s="4">
        <v>13.1916777777778</v>
      </c>
      <c r="G1589" s="5">
        <v>3.01386588996465</v>
      </c>
      <c r="H1589" s="5">
        <v>0.301892051494836</v>
      </c>
      <c r="I1589" s="5">
        <v>-0.228458075837339</v>
      </c>
      <c r="J1589" s="5">
        <v>0.0508888380254824</v>
      </c>
    </row>
    <row r="1590" ht="15.75" customHeight="1">
      <c r="A1590" s="3">
        <v>1588.0</v>
      </c>
      <c r="B1590" s="3">
        <v>0.0</v>
      </c>
      <c r="C1590" s="3">
        <v>1.0</v>
      </c>
      <c r="D1590" s="1">
        <v>2.0</v>
      </c>
      <c r="E1590" s="4">
        <v>13.2166777777778</v>
      </c>
      <c r="F1590" s="4">
        <v>13.2000111111111</v>
      </c>
      <c r="G1590" s="5">
        <v>3.01576978421709</v>
      </c>
      <c r="H1590" s="5">
        <v>0.301989215128377</v>
      </c>
      <c r="I1590" s="5">
        <v>-0.228473334859236</v>
      </c>
      <c r="J1590" s="5">
        <v>0.0510414282444494</v>
      </c>
    </row>
    <row r="1591" ht="15.75" customHeight="1">
      <c r="A1591" s="3">
        <v>1589.0</v>
      </c>
      <c r="B1591" s="3">
        <v>0.0</v>
      </c>
      <c r="C1591" s="3">
        <v>1.0</v>
      </c>
      <c r="D1591" s="1">
        <v>2.0</v>
      </c>
      <c r="E1591" s="4">
        <v>13.2250111111111</v>
      </c>
      <c r="F1591" s="4">
        <v>13.2083444444444</v>
      </c>
      <c r="G1591" s="5">
        <v>3.01767367945881</v>
      </c>
      <c r="H1591" s="5">
        <v>0.302086340465902</v>
      </c>
      <c r="I1591" s="5">
        <v>-0.228458075837339</v>
      </c>
      <c r="J1591" s="5">
        <v>0.0507362478065154</v>
      </c>
    </row>
    <row r="1592" ht="15.75" customHeight="1">
      <c r="A1592" s="3">
        <v>1590.0</v>
      </c>
      <c r="B1592" s="3">
        <v>0.0</v>
      </c>
      <c r="C1592" s="3">
        <v>1.0</v>
      </c>
      <c r="D1592" s="1">
        <v>2.0</v>
      </c>
      <c r="E1592" s="4">
        <v>13.2333444444444</v>
      </c>
      <c r="F1592" s="4">
        <v>13.2166777777778</v>
      </c>
      <c r="G1592" s="5">
        <v>3.01957757343023</v>
      </c>
      <c r="H1592" s="5">
        <v>0.302183415672507</v>
      </c>
      <c r="I1592" s="5">
        <v>-0.228473334859236</v>
      </c>
      <c r="J1592" s="5">
        <v>0.0511940184634163</v>
      </c>
    </row>
    <row r="1593" ht="15.75" customHeight="1">
      <c r="A1593" s="3">
        <v>1591.0</v>
      </c>
      <c r="B1593" s="3">
        <v>0.0</v>
      </c>
      <c r="C1593" s="3">
        <v>1.0</v>
      </c>
      <c r="D1593" s="1">
        <v>2.0</v>
      </c>
      <c r="E1593" s="4">
        <v>13.2416777777778</v>
      </c>
      <c r="F1593" s="4">
        <v>13.2250111111111</v>
      </c>
      <c r="G1593" s="5">
        <v>3.02148146733552</v>
      </c>
      <c r="H1593" s="5">
        <v>0.302280456207246</v>
      </c>
      <c r="I1593" s="5">
        <v>-0.228427557793545</v>
      </c>
      <c r="J1593" s="5">
        <v>0.0508888380254824</v>
      </c>
    </row>
    <row r="1594" ht="15.75" customHeight="1">
      <c r="A1594" s="3">
        <v>1592.0</v>
      </c>
      <c r="B1594" s="3">
        <v>0.0</v>
      </c>
      <c r="C1594" s="3">
        <v>1.0</v>
      </c>
      <c r="D1594" s="1">
        <v>2.0</v>
      </c>
      <c r="E1594" s="4">
        <v>13.2500111111111</v>
      </c>
      <c r="F1594" s="4">
        <v>13.2333444444444</v>
      </c>
      <c r="G1594" s="5">
        <v>3.02338536105262</v>
      </c>
      <c r="H1594" s="5">
        <v>0.302377456156686</v>
      </c>
      <c r="I1594" s="5">
        <v>-0.228473334859236</v>
      </c>
      <c r="J1594" s="5">
        <v>0.0510414282444494</v>
      </c>
    </row>
    <row r="1595" ht="15.75" customHeight="1">
      <c r="A1595" s="3">
        <v>1593.0</v>
      </c>
      <c r="B1595" s="3">
        <v>0.0</v>
      </c>
      <c r="C1595" s="3">
        <v>1.0</v>
      </c>
      <c r="D1595" s="1">
        <v>2.0</v>
      </c>
      <c r="E1595" s="4">
        <v>13.2583444444444</v>
      </c>
      <c r="F1595" s="4">
        <v>13.2416777777778</v>
      </c>
      <c r="G1595" s="5">
        <v>3.0252892541975</v>
      </c>
      <c r="H1595" s="5">
        <v>0.302474435549637</v>
      </c>
      <c r="I1595" s="5">
        <v>-0.228412298771649</v>
      </c>
      <c r="J1595" s="5">
        <v>0.0510414282444494</v>
      </c>
    </row>
    <row r="1596" ht="15.75" customHeight="1">
      <c r="A1596" s="3">
        <v>1594.0</v>
      </c>
      <c r="B1596" s="3">
        <v>0.0</v>
      </c>
      <c r="C1596" s="3">
        <v>1.0</v>
      </c>
      <c r="D1596" s="1">
        <v>2.0</v>
      </c>
      <c r="E1596" s="4">
        <v>13.2666777777778</v>
      </c>
      <c r="F1596" s="4">
        <v>13.2500111111111</v>
      </c>
      <c r="G1596" s="5">
        <v>3.02719314882251</v>
      </c>
      <c r="H1596" s="5">
        <v>0.302571375313294</v>
      </c>
      <c r="I1596" s="5">
        <v>-0.228397039749752</v>
      </c>
      <c r="J1596" s="5">
        <v>0.0507362478065154</v>
      </c>
    </row>
    <row r="1597" ht="15.75" customHeight="1">
      <c r="A1597" s="3">
        <v>1595.0</v>
      </c>
      <c r="B1597" s="3">
        <v>0.0</v>
      </c>
      <c r="C1597" s="3">
        <v>1.0</v>
      </c>
      <c r="D1597" s="1">
        <v>2.0</v>
      </c>
      <c r="E1597" s="4">
        <v>13.2750111111111</v>
      </c>
      <c r="F1597" s="4">
        <v>13.2583444444444</v>
      </c>
      <c r="G1597" s="5">
        <v>3.02909704254342</v>
      </c>
      <c r="H1597" s="5">
        <v>0.302668262059595</v>
      </c>
      <c r="I1597" s="5">
        <v>-0.228442816815442</v>
      </c>
      <c r="J1597" s="5">
        <v>0.0507362478065154</v>
      </c>
    </row>
    <row r="1598" ht="15.75" customHeight="1">
      <c r="A1598" s="3">
        <v>1596.0</v>
      </c>
      <c r="B1598" s="3">
        <v>0.0</v>
      </c>
      <c r="C1598" s="3">
        <v>1.0</v>
      </c>
      <c r="D1598" s="1">
        <v>2.0</v>
      </c>
      <c r="E1598" s="4">
        <v>13.2833444444444</v>
      </c>
      <c r="F1598" s="4">
        <v>13.2666777777778</v>
      </c>
      <c r="G1598" s="5">
        <v>3.03100093603418</v>
      </c>
      <c r="H1598" s="5">
        <v>0.302765107057233</v>
      </c>
      <c r="I1598" s="5">
        <v>-0.228458075837339</v>
      </c>
      <c r="J1598" s="5">
        <v>0.0508888380254824</v>
      </c>
    </row>
    <row r="1599" ht="15.75" customHeight="1">
      <c r="A1599" s="3">
        <v>1597.0</v>
      </c>
      <c r="B1599" s="3">
        <v>0.0</v>
      </c>
      <c r="C1599" s="3">
        <v>1.0</v>
      </c>
      <c r="D1599" s="1">
        <v>2.0</v>
      </c>
      <c r="E1599" s="4">
        <v>13.2916777777778</v>
      </c>
      <c r="F1599" s="4">
        <v>13.2750111111111</v>
      </c>
      <c r="G1599" s="5">
        <v>3.03290482995473</v>
      </c>
      <c r="H1599" s="5">
        <v>0.302861942392764</v>
      </c>
      <c r="I1599" s="5">
        <v>-0.228442816815442</v>
      </c>
      <c r="J1599" s="5">
        <v>0.0508888380254824</v>
      </c>
    </row>
    <row r="1600" ht="15.75" customHeight="1">
      <c r="A1600" s="3">
        <v>1598.0</v>
      </c>
      <c r="B1600" s="3">
        <v>0.0</v>
      </c>
      <c r="C1600" s="3">
        <v>1.0</v>
      </c>
      <c r="D1600" s="1">
        <v>2.0</v>
      </c>
      <c r="E1600" s="4">
        <v>13.3000111111111</v>
      </c>
      <c r="F1600" s="4">
        <v>13.2833444444444</v>
      </c>
      <c r="G1600" s="5">
        <v>3.03480872441189</v>
      </c>
      <c r="H1600" s="5">
        <v>0.302958731177238</v>
      </c>
      <c r="I1600" s="5">
        <v>-0.228427557793545</v>
      </c>
      <c r="J1600" s="5">
        <v>0.0507362478065154</v>
      </c>
    </row>
    <row r="1601" ht="15.75" customHeight="1">
      <c r="A1601" s="3">
        <v>1599.0</v>
      </c>
      <c r="B1601" s="3">
        <v>0.0</v>
      </c>
      <c r="C1601" s="3">
        <v>1.0</v>
      </c>
      <c r="D1601" s="1">
        <v>2.0</v>
      </c>
      <c r="E1601" s="4">
        <v>13.3083444444444</v>
      </c>
      <c r="F1601" s="4">
        <v>13.2916777777778</v>
      </c>
      <c r="G1601" s="5">
        <v>3.03671261900384</v>
      </c>
      <c r="H1601" s="5">
        <v>0.303055485105553</v>
      </c>
      <c r="I1601" s="5">
        <v>-0.228427557793545</v>
      </c>
      <c r="J1601" s="5">
        <v>0.0508888380254824</v>
      </c>
    </row>
    <row r="1602" ht="15.75" customHeight="1">
      <c r="A1602" s="3">
        <v>1600.0</v>
      </c>
      <c r="B1602" s="3">
        <v>0.0</v>
      </c>
      <c r="C1602" s="3">
        <v>1.0</v>
      </c>
      <c r="D1602" s="1">
        <v>2.0</v>
      </c>
      <c r="E1602" s="4">
        <v>13.3166777777778</v>
      </c>
      <c r="F1602" s="4">
        <v>13.3000111111111</v>
      </c>
      <c r="G1602" s="5">
        <v>3.03861651385901</v>
      </c>
      <c r="H1602" s="5">
        <v>0.30315220602527</v>
      </c>
      <c r="I1602" s="5">
        <v>-0.228458075837339</v>
      </c>
      <c r="J1602" s="5">
        <v>0.0507362478065154</v>
      </c>
    </row>
    <row r="1603" ht="15.75" customHeight="1">
      <c r="A1603" s="3">
        <v>1601.0</v>
      </c>
      <c r="B1603" s="3">
        <v>0.0</v>
      </c>
      <c r="C1603" s="3">
        <v>1.0</v>
      </c>
      <c r="D1603" s="1">
        <v>2.0</v>
      </c>
      <c r="E1603" s="4">
        <v>13.3250111111111</v>
      </c>
      <c r="F1603" s="4">
        <v>13.3083444444444</v>
      </c>
      <c r="G1603" s="5">
        <v>3.04052040805803</v>
      </c>
      <c r="H1603" s="5">
        <v>0.303248886237708</v>
      </c>
      <c r="I1603" s="5">
        <v>-0.228427557793545</v>
      </c>
      <c r="J1603" s="5">
        <v>0.0508888380254824</v>
      </c>
    </row>
    <row r="1604" ht="15.75" customHeight="1">
      <c r="A1604" s="3">
        <v>1602.0</v>
      </c>
      <c r="B1604" s="3">
        <v>0.0</v>
      </c>
      <c r="C1604" s="3">
        <v>1.0</v>
      </c>
      <c r="D1604" s="1">
        <v>2.0</v>
      </c>
      <c r="E1604" s="4">
        <v>13.3333444444444</v>
      </c>
      <c r="F1604" s="4">
        <v>13.3166777777778</v>
      </c>
      <c r="G1604" s="5">
        <v>3.04242430311411</v>
      </c>
      <c r="H1604" s="5">
        <v>0.30334552698551</v>
      </c>
      <c r="I1604" s="5">
        <v>-0.228458075837339</v>
      </c>
      <c r="J1604" s="5">
        <v>0.0505836575875485</v>
      </c>
    </row>
    <row r="1605" ht="15.75" customHeight="1">
      <c r="A1605" s="3">
        <v>1603.0</v>
      </c>
      <c r="B1605" s="3">
        <v>0.0</v>
      </c>
      <c r="C1605" s="3">
        <v>1.0</v>
      </c>
      <c r="D1605" s="1">
        <v>2.0</v>
      </c>
      <c r="E1605" s="4">
        <v>13.3416777777778</v>
      </c>
      <c r="F1605" s="4">
        <v>13.3250111111111</v>
      </c>
      <c r="G1605" s="5">
        <v>3.04432819760815</v>
      </c>
      <c r="H1605" s="5">
        <v>0.303442132262292</v>
      </c>
      <c r="I1605" s="5">
        <v>-0.228412298771649</v>
      </c>
      <c r="J1605" s="5">
        <v>0.0507362478065154</v>
      </c>
    </row>
    <row r="1606" ht="15.75" customHeight="1">
      <c r="A1606" s="3">
        <v>1604.0</v>
      </c>
      <c r="B1606" s="3">
        <v>0.0</v>
      </c>
      <c r="C1606" s="3">
        <v>1.0</v>
      </c>
      <c r="D1606" s="1">
        <v>2.0</v>
      </c>
      <c r="E1606" s="4">
        <v>13.3500111111111</v>
      </c>
      <c r="F1606" s="4">
        <v>13.3333444444444</v>
      </c>
      <c r="G1606" s="5">
        <v>3.04623209261082</v>
      </c>
      <c r="H1606" s="5">
        <v>0.303538689531836</v>
      </c>
      <c r="I1606" s="5">
        <v>-0.228473334859236</v>
      </c>
      <c r="J1606" s="5">
        <v>0.0507362478065154</v>
      </c>
    </row>
    <row r="1607" ht="15.75" customHeight="1">
      <c r="A1607" s="3">
        <v>1605.0</v>
      </c>
      <c r="B1607" s="3">
        <v>0.0</v>
      </c>
      <c r="C1607" s="3">
        <v>1.0</v>
      </c>
      <c r="D1607" s="1">
        <v>2.0</v>
      </c>
      <c r="E1607" s="4">
        <v>13.3583444444444</v>
      </c>
      <c r="F1607" s="4">
        <v>13.3416777777778</v>
      </c>
      <c r="G1607" s="5">
        <v>3.04813598683528</v>
      </c>
      <c r="H1607" s="5">
        <v>0.303635234752498</v>
      </c>
      <c r="I1607" s="5">
        <v>-0.228503852903029</v>
      </c>
      <c r="J1607" s="5">
        <v>0.0505836575875485</v>
      </c>
    </row>
    <row r="1608" ht="15.75" customHeight="1">
      <c r="A1608" s="3">
        <v>1606.0</v>
      </c>
      <c r="B1608" s="3">
        <v>0.0</v>
      </c>
      <c r="C1608" s="3">
        <v>1.0</v>
      </c>
      <c r="D1608" s="1">
        <v>2.0</v>
      </c>
      <c r="E1608" s="4">
        <v>13.3666777777778</v>
      </c>
      <c r="F1608" s="4">
        <v>13.3500111111111</v>
      </c>
      <c r="G1608" s="5">
        <v>3.05003988089443</v>
      </c>
      <c r="H1608" s="5">
        <v>0.303731749462056</v>
      </c>
      <c r="I1608" s="5">
        <v>-0.228442816815442</v>
      </c>
      <c r="J1608" s="5">
        <v>0.0507362478065154</v>
      </c>
    </row>
    <row r="1609" ht="15.75" customHeight="1">
      <c r="A1609" s="3">
        <v>1607.0</v>
      </c>
      <c r="B1609" s="3">
        <v>0.0</v>
      </c>
      <c r="C1609" s="3">
        <v>1.0</v>
      </c>
      <c r="D1609" s="1">
        <v>2.0</v>
      </c>
      <c r="E1609" s="4">
        <v>13.3750111111111</v>
      </c>
      <c r="F1609" s="4">
        <v>13.3583444444444</v>
      </c>
      <c r="G1609" s="5">
        <v>3.05194377619593</v>
      </c>
      <c r="H1609" s="5">
        <v>0.303828220655807</v>
      </c>
      <c r="I1609" s="5">
        <v>-0.228412298771649</v>
      </c>
      <c r="J1609" s="5">
        <v>0.0507362478065154</v>
      </c>
    </row>
    <row r="1610" ht="15.75" customHeight="1">
      <c r="A1610" s="3">
        <v>1608.0</v>
      </c>
      <c r="B1610" s="3">
        <v>0.0</v>
      </c>
      <c r="C1610" s="3">
        <v>1.0</v>
      </c>
      <c r="D1610" s="1">
        <v>2.0</v>
      </c>
      <c r="E1610" s="4">
        <v>13.3833444444444</v>
      </c>
      <c r="F1610" s="4">
        <v>13.3666777777778</v>
      </c>
      <c r="G1610" s="5">
        <v>3.05384767186236</v>
      </c>
      <c r="H1610" s="5">
        <v>0.303924657687111</v>
      </c>
      <c r="I1610" s="5">
        <v>-0.228519111924926</v>
      </c>
      <c r="J1610" s="5">
        <v>0.0505836575875485</v>
      </c>
    </row>
    <row r="1611" ht="15.75" customHeight="1">
      <c r="A1611" s="3">
        <v>1609.0</v>
      </c>
      <c r="B1611" s="3">
        <v>0.0</v>
      </c>
      <c r="C1611" s="3">
        <v>1.0</v>
      </c>
      <c r="D1611" s="1">
        <v>2.0</v>
      </c>
      <c r="E1611" s="4">
        <v>13.3916777777778</v>
      </c>
      <c r="F1611" s="4">
        <v>13.3750111111111</v>
      </c>
      <c r="G1611" s="5">
        <v>3.05575156506193</v>
      </c>
      <c r="H1611" s="5">
        <v>0.304021065929158</v>
      </c>
      <c r="I1611" s="5">
        <v>-0.228534370946822</v>
      </c>
      <c r="J1611" s="5">
        <v>0.0507362478065154</v>
      </c>
    </row>
    <row r="1612" ht="15.75" customHeight="1">
      <c r="A1612" s="3">
        <v>1610.0</v>
      </c>
      <c r="B1612" s="3">
        <v>0.0</v>
      </c>
      <c r="C1612" s="3">
        <v>1.0</v>
      </c>
      <c r="D1612" s="1">
        <v>2.0</v>
      </c>
      <c r="E1612" s="4">
        <v>13.4000111111111</v>
      </c>
      <c r="F1612" s="4">
        <v>13.3833444444444</v>
      </c>
      <c r="G1612" s="5">
        <v>3.05765546013199</v>
      </c>
      <c r="H1612" s="5">
        <v>0.30411743223677</v>
      </c>
      <c r="I1612" s="5">
        <v>-0.228488593881132</v>
      </c>
      <c r="J1612" s="5">
        <v>0.0505836575875485</v>
      </c>
    </row>
    <row r="1613" ht="15.75" customHeight="1">
      <c r="A1613" s="3">
        <v>1611.0</v>
      </c>
      <c r="B1613" s="3">
        <v>0.0</v>
      </c>
      <c r="C1613" s="3">
        <v>1.0</v>
      </c>
      <c r="D1613" s="1">
        <v>2.0</v>
      </c>
      <c r="E1613" s="4">
        <v>13.4083444444444</v>
      </c>
      <c r="F1613" s="4">
        <v>13.3916777777778</v>
      </c>
      <c r="G1613" s="5">
        <v>3.0595593541797</v>
      </c>
      <c r="H1613" s="5">
        <v>0.30421379006747</v>
      </c>
      <c r="I1613" s="5">
        <v>-0.228442816815442</v>
      </c>
      <c r="J1613" s="5">
        <v>0.0505836575875485</v>
      </c>
    </row>
    <row r="1614" ht="15.75" customHeight="1">
      <c r="A1614" s="3">
        <v>1612.0</v>
      </c>
      <c r="B1614" s="3">
        <v>0.0</v>
      </c>
      <c r="C1614" s="3">
        <v>1.0</v>
      </c>
      <c r="D1614" s="1">
        <v>2.0</v>
      </c>
      <c r="E1614" s="4">
        <v>13.4166777777778</v>
      </c>
      <c r="F1614" s="4">
        <v>13.4000111111111</v>
      </c>
      <c r="G1614" s="5">
        <v>3.06146324830498</v>
      </c>
      <c r="H1614" s="5">
        <v>0.304310104809156</v>
      </c>
      <c r="I1614" s="5">
        <v>-0.228458075837339</v>
      </c>
      <c r="J1614" s="5">
        <v>0.0505836575875485</v>
      </c>
    </row>
    <row r="1615" ht="15.75" customHeight="1">
      <c r="A1615" s="3">
        <v>1613.0</v>
      </c>
      <c r="B1615" s="3">
        <v>0.0</v>
      </c>
      <c r="C1615" s="3">
        <v>1.0</v>
      </c>
      <c r="D1615" s="1">
        <v>2.0</v>
      </c>
      <c r="E1615" s="4">
        <v>13.4250111111111</v>
      </c>
      <c r="F1615" s="4">
        <v>13.4083444444444</v>
      </c>
      <c r="G1615" s="5">
        <v>3.06336714282572</v>
      </c>
      <c r="H1615" s="5">
        <v>0.304406382481318</v>
      </c>
      <c r="I1615" s="5">
        <v>-0.228488593881132</v>
      </c>
      <c r="J1615" s="5">
        <v>0.0504310673685815</v>
      </c>
    </row>
    <row r="1616" ht="15.75" customHeight="1">
      <c r="A1616" s="3">
        <v>1614.0</v>
      </c>
      <c r="B1616" s="3">
        <v>0.0</v>
      </c>
      <c r="C1616" s="3">
        <v>1.0</v>
      </c>
      <c r="D1616" s="1">
        <v>2.0</v>
      </c>
      <c r="E1616" s="4">
        <v>13.4333444444444</v>
      </c>
      <c r="F1616" s="4">
        <v>13.4166777777778</v>
      </c>
      <c r="G1616" s="5">
        <v>3.06527103774955</v>
      </c>
      <c r="H1616" s="5">
        <v>0.304502635769553</v>
      </c>
      <c r="I1616" s="5">
        <v>-0.228473334859236</v>
      </c>
      <c r="J1616" s="5">
        <v>0.0505836575875485</v>
      </c>
    </row>
    <row r="1617" ht="15.75" customHeight="1">
      <c r="A1617" s="3">
        <v>1615.0</v>
      </c>
      <c r="B1617" s="3">
        <v>0.0</v>
      </c>
      <c r="C1617" s="3">
        <v>1.0</v>
      </c>
      <c r="D1617" s="1">
        <v>2.0</v>
      </c>
      <c r="E1617" s="4">
        <v>13.4416777777778</v>
      </c>
      <c r="F1617" s="4">
        <v>13.4250111111111</v>
      </c>
      <c r="G1617" s="5">
        <v>3.06717493154548</v>
      </c>
      <c r="H1617" s="5">
        <v>0.304598841260389</v>
      </c>
      <c r="I1617" s="5">
        <v>-0.228458075837339</v>
      </c>
      <c r="J1617" s="5">
        <v>0.0505836575875485</v>
      </c>
    </row>
    <row r="1618" ht="15.75" customHeight="1">
      <c r="A1618" s="3">
        <v>1616.0</v>
      </c>
      <c r="B1618" s="3">
        <v>0.0</v>
      </c>
      <c r="C1618" s="3">
        <v>1.0</v>
      </c>
      <c r="D1618" s="1">
        <v>2.0</v>
      </c>
      <c r="E1618" s="4">
        <v>13.4500111111111</v>
      </c>
      <c r="F1618" s="4">
        <v>13.4333444444444</v>
      </c>
      <c r="G1618" s="5">
        <v>3.06907882628494</v>
      </c>
      <c r="H1618" s="5">
        <v>0.304694980852814</v>
      </c>
      <c r="I1618" s="5">
        <v>-0.228488593881132</v>
      </c>
      <c r="J1618" s="5">
        <v>0.0504310673685815</v>
      </c>
    </row>
    <row r="1619" ht="15.75" customHeight="1">
      <c r="A1619" s="3">
        <v>1617.0</v>
      </c>
      <c r="B1619" s="3">
        <v>0.0</v>
      </c>
      <c r="C1619" s="3">
        <v>1.0</v>
      </c>
      <c r="D1619" s="1">
        <v>2.0</v>
      </c>
      <c r="E1619" s="4">
        <v>13.4583444444444</v>
      </c>
      <c r="F1619" s="4">
        <v>13.4416777777778</v>
      </c>
      <c r="G1619" s="5">
        <v>3.07098271989268</v>
      </c>
      <c r="H1619" s="5">
        <v>0.304791078746638</v>
      </c>
      <c r="I1619" s="5">
        <v>-0.228488593881132</v>
      </c>
      <c r="J1619" s="5">
        <v>0.0504310673685815</v>
      </c>
    </row>
    <row r="1620" ht="15.75" customHeight="1">
      <c r="A1620" s="3">
        <v>1618.0</v>
      </c>
      <c r="B1620" s="3">
        <v>0.0</v>
      </c>
      <c r="C1620" s="3">
        <v>1.0</v>
      </c>
      <c r="D1620" s="1">
        <v>2.0</v>
      </c>
      <c r="E1620" s="4">
        <v>13.4666777777778</v>
      </c>
      <c r="F1620" s="4">
        <v>13.4500111111111</v>
      </c>
      <c r="G1620" s="5">
        <v>3.07288661327535</v>
      </c>
      <c r="H1620" s="5">
        <v>0.304887145351282</v>
      </c>
      <c r="I1620" s="5">
        <v>-0.228442816815442</v>
      </c>
      <c r="J1620" s="5">
        <v>0.0502784771496145</v>
      </c>
    </row>
    <row r="1621" ht="15.75" customHeight="1">
      <c r="A1621" s="3">
        <v>1619.0</v>
      </c>
      <c r="B1621" s="3">
        <v>0.0</v>
      </c>
      <c r="C1621" s="3">
        <v>1.0</v>
      </c>
      <c r="D1621" s="1">
        <v>2.0</v>
      </c>
      <c r="E1621" s="4">
        <v>13.4750111111111</v>
      </c>
      <c r="F1621" s="4">
        <v>13.4583444444444</v>
      </c>
      <c r="G1621" s="5">
        <v>3.07479050717937</v>
      </c>
      <c r="H1621" s="5">
        <v>0.3049831646277</v>
      </c>
      <c r="I1621" s="5">
        <v>-0.228473334859236</v>
      </c>
      <c r="J1621" s="5">
        <v>0.0504310673685815</v>
      </c>
    </row>
    <row r="1622" ht="15.75" customHeight="1">
      <c r="A1622" s="3">
        <v>1620.0</v>
      </c>
      <c r="B1622" s="3">
        <v>0.0</v>
      </c>
      <c r="C1622" s="3">
        <v>1.0</v>
      </c>
      <c r="D1622" s="1">
        <v>2.0</v>
      </c>
      <c r="E1622" s="4">
        <v>13.4833444444444</v>
      </c>
      <c r="F1622" s="4">
        <v>13.4666777777778</v>
      </c>
      <c r="G1622" s="5">
        <v>3.07669440092317</v>
      </c>
      <c r="H1622" s="5">
        <v>0.305079146613149</v>
      </c>
      <c r="I1622" s="5">
        <v>-0.228488593881132</v>
      </c>
      <c r="J1622" s="5">
        <v>0.0505836575875485</v>
      </c>
    </row>
    <row r="1623" ht="15.75" customHeight="1">
      <c r="A1623" s="3">
        <v>1621.0</v>
      </c>
      <c r="B1623" s="3">
        <v>0.0</v>
      </c>
      <c r="C1623" s="3">
        <v>1.0</v>
      </c>
      <c r="D1623" s="1">
        <v>2.0</v>
      </c>
      <c r="E1623" s="4">
        <v>13.4916777777778</v>
      </c>
      <c r="F1623" s="4">
        <v>13.4750111111111</v>
      </c>
      <c r="G1623" s="5">
        <v>3.07859829465044</v>
      </c>
      <c r="H1623" s="5">
        <v>0.305175078531561</v>
      </c>
      <c r="I1623" s="5">
        <v>-0.228442816815442</v>
      </c>
      <c r="J1623" s="5">
        <v>0.0502784771496145</v>
      </c>
    </row>
    <row r="1624" ht="15.75" customHeight="1">
      <c r="A1624" s="3">
        <v>1622.0</v>
      </c>
      <c r="B1624" s="3">
        <v>0.0</v>
      </c>
      <c r="C1624" s="3">
        <v>1.0</v>
      </c>
      <c r="D1624" s="1">
        <v>2.0</v>
      </c>
      <c r="E1624" s="4">
        <v>13.5000111111111</v>
      </c>
      <c r="F1624" s="4">
        <v>13.4833444444444</v>
      </c>
      <c r="G1624" s="5">
        <v>3.08050218871087</v>
      </c>
      <c r="H1624" s="5">
        <v>0.305270953718854</v>
      </c>
      <c r="I1624" s="5">
        <v>-0.228488593881132</v>
      </c>
      <c r="J1624" s="5">
        <v>0.0502784771496145</v>
      </c>
    </row>
    <row r="1625" ht="15.75" customHeight="1">
      <c r="A1625" s="3">
        <v>1623.0</v>
      </c>
      <c r="B1625" s="3">
        <v>0.0</v>
      </c>
      <c r="C1625" s="3">
        <v>1.0</v>
      </c>
      <c r="D1625" s="1">
        <v>2.0</v>
      </c>
      <c r="E1625" s="4">
        <v>13.5083444444444</v>
      </c>
      <c r="F1625" s="4">
        <v>13.4916777777778</v>
      </c>
      <c r="G1625" s="5">
        <v>3.08240608333842</v>
      </c>
      <c r="H1625" s="5">
        <v>0.305366793492946</v>
      </c>
      <c r="I1625" s="5">
        <v>-0.228534370946822</v>
      </c>
      <c r="J1625" s="5">
        <v>0.0502784771496145</v>
      </c>
    </row>
    <row r="1626" ht="15.75" customHeight="1">
      <c r="A1626" s="3">
        <v>1624.0</v>
      </c>
      <c r="B1626" s="3">
        <v>0.0</v>
      </c>
      <c r="C1626" s="3">
        <v>1.0</v>
      </c>
      <c r="D1626" s="1">
        <v>2.0</v>
      </c>
      <c r="E1626" s="4">
        <v>13.5166777777778</v>
      </c>
      <c r="F1626" s="4">
        <v>13.5000111111111</v>
      </c>
      <c r="G1626" s="5">
        <v>3.08430997736197</v>
      </c>
      <c r="H1626" s="5">
        <v>0.305462602637052</v>
      </c>
      <c r="I1626" s="5">
        <v>-0.228488593881132</v>
      </c>
      <c r="J1626" s="5">
        <v>0.0502784771496145</v>
      </c>
    </row>
    <row r="1627" ht="15.75" customHeight="1">
      <c r="A1627" s="3">
        <v>1625.0</v>
      </c>
      <c r="B1627" s="3">
        <v>0.0</v>
      </c>
      <c r="C1627" s="3">
        <v>1.0</v>
      </c>
      <c r="D1627" s="1">
        <v>2.0</v>
      </c>
      <c r="E1627" s="4">
        <v>13.5250111111111</v>
      </c>
      <c r="F1627" s="4">
        <v>13.5083444444444</v>
      </c>
      <c r="G1627" s="5">
        <v>3.08621387190814</v>
      </c>
      <c r="H1627" s="5">
        <v>0.305558342177738</v>
      </c>
      <c r="I1627" s="5">
        <v>-0.228473334859236</v>
      </c>
      <c r="J1627" s="5">
        <v>0.0501258869306476</v>
      </c>
    </row>
    <row r="1628" ht="15.75" customHeight="1">
      <c r="A1628" s="3">
        <v>1626.0</v>
      </c>
      <c r="B1628" s="3">
        <v>0.0</v>
      </c>
      <c r="C1628" s="3">
        <v>1.0</v>
      </c>
      <c r="D1628" s="1">
        <v>2.0</v>
      </c>
      <c r="E1628" s="4">
        <v>13.5333444444444</v>
      </c>
      <c r="F1628" s="4">
        <v>13.5166777777778</v>
      </c>
      <c r="G1628" s="5">
        <v>3.08811776648356</v>
      </c>
      <c r="H1628" s="5">
        <v>0.305654033495864</v>
      </c>
      <c r="I1628" s="5">
        <v>-0.228488593881132</v>
      </c>
      <c r="J1628" s="5">
        <v>0.0501258869306476</v>
      </c>
    </row>
    <row r="1629" ht="15.75" customHeight="1">
      <c r="A1629" s="3">
        <v>1627.0</v>
      </c>
      <c r="B1629" s="3">
        <v>0.0</v>
      </c>
      <c r="C1629" s="3">
        <v>1.0</v>
      </c>
      <c r="D1629" s="1">
        <v>2.0</v>
      </c>
      <c r="E1629" s="4">
        <v>13.5416777777778</v>
      </c>
      <c r="F1629" s="4">
        <v>13.5250111111111</v>
      </c>
      <c r="G1629" s="5">
        <v>3.09002166151802</v>
      </c>
      <c r="H1629" s="5">
        <v>0.305749653952337</v>
      </c>
      <c r="I1629" s="5">
        <v>-0.228442816815442</v>
      </c>
      <c r="J1629" s="5">
        <v>0.0504310673685815</v>
      </c>
    </row>
    <row r="1630" ht="15.75" customHeight="1">
      <c r="A1630" s="3">
        <v>1628.0</v>
      </c>
      <c r="B1630" s="3">
        <v>0.0</v>
      </c>
      <c r="C1630" s="3">
        <v>1.0</v>
      </c>
      <c r="D1630" s="1">
        <v>2.0</v>
      </c>
      <c r="E1630" s="4">
        <v>13.5500111111111</v>
      </c>
      <c r="F1630" s="4">
        <v>13.5333444444444</v>
      </c>
      <c r="G1630" s="5">
        <v>3.09192555570052</v>
      </c>
      <c r="H1630" s="5">
        <v>0.305845220035117</v>
      </c>
      <c r="I1630" s="5">
        <v>-0.228458075837339</v>
      </c>
      <c r="J1630" s="5">
        <v>0.0502784771496145</v>
      </c>
    </row>
    <row r="1631" ht="15.75" customHeight="1">
      <c r="A1631" s="3">
        <v>1629.0</v>
      </c>
      <c r="B1631" s="3">
        <v>0.0</v>
      </c>
      <c r="C1631" s="3">
        <v>1.0</v>
      </c>
      <c r="D1631" s="1">
        <v>2.0</v>
      </c>
      <c r="E1631" s="4">
        <v>13.5583444444444</v>
      </c>
      <c r="F1631" s="4">
        <v>13.5416777777778</v>
      </c>
      <c r="G1631" s="5">
        <v>3.09382945064597</v>
      </c>
      <c r="H1631" s="5">
        <v>0.305940740453168</v>
      </c>
      <c r="I1631" s="5">
        <v>-0.228488593881132</v>
      </c>
      <c r="J1631" s="5">
        <v>0.0501258869306476</v>
      </c>
    </row>
    <row r="1632" ht="15.75" customHeight="1">
      <c r="A1632" s="3">
        <v>1630.0</v>
      </c>
      <c r="B1632" s="3">
        <v>0.0</v>
      </c>
      <c r="C1632" s="3">
        <v>1.0</v>
      </c>
      <c r="D1632" s="1">
        <v>2.0</v>
      </c>
      <c r="E1632" s="4">
        <v>13.5666777777778</v>
      </c>
      <c r="F1632" s="4">
        <v>13.5500111111111</v>
      </c>
      <c r="G1632" s="5">
        <v>3.09573334551766</v>
      </c>
      <c r="H1632" s="5">
        <v>0.306036210606633</v>
      </c>
      <c r="I1632" s="5">
        <v>-0.228473334859236</v>
      </c>
      <c r="J1632" s="5">
        <v>0.0501258869306476</v>
      </c>
    </row>
    <row r="1633" ht="15.75" customHeight="1">
      <c r="A1633" s="3">
        <v>1631.0</v>
      </c>
      <c r="B1633" s="3">
        <v>0.0</v>
      </c>
      <c r="C1633" s="3">
        <v>1.0</v>
      </c>
      <c r="D1633" s="1">
        <v>2.0</v>
      </c>
      <c r="E1633" s="4">
        <v>13.5750111111111</v>
      </c>
      <c r="F1633" s="4">
        <v>13.5583444444444</v>
      </c>
      <c r="G1633" s="5">
        <v>3.09763723965693</v>
      </c>
      <c r="H1633" s="5">
        <v>0.306131630172912</v>
      </c>
      <c r="I1633" s="5">
        <v>-0.228503852903029</v>
      </c>
      <c r="J1633" s="5">
        <v>0.0502784771496145</v>
      </c>
    </row>
    <row r="1634" ht="15.75" customHeight="1">
      <c r="A1634" s="3">
        <v>1632.0</v>
      </c>
      <c r="B1634" s="3">
        <v>0.0</v>
      </c>
      <c r="C1634" s="3">
        <v>1.0</v>
      </c>
      <c r="D1634" s="1">
        <v>2.0</v>
      </c>
      <c r="E1634" s="4">
        <v>13.5833444444444</v>
      </c>
      <c r="F1634" s="4">
        <v>13.5666777777778</v>
      </c>
      <c r="G1634" s="5">
        <v>3.09954113332443</v>
      </c>
      <c r="H1634" s="5">
        <v>0.306227011077323</v>
      </c>
      <c r="I1634" s="5">
        <v>-0.228458075837339</v>
      </c>
      <c r="J1634" s="5">
        <v>0.0501258869306476</v>
      </c>
    </row>
    <row r="1635" ht="15.75" customHeight="1">
      <c r="A1635" s="3">
        <v>1633.0</v>
      </c>
      <c r="B1635" s="3">
        <v>0.0</v>
      </c>
      <c r="C1635" s="3">
        <v>1.0</v>
      </c>
      <c r="D1635" s="1">
        <v>2.0</v>
      </c>
      <c r="E1635" s="4">
        <v>13.5916777777778</v>
      </c>
      <c r="F1635" s="4">
        <v>13.5750111111111</v>
      </c>
      <c r="G1635" s="5">
        <v>3.10144502757432</v>
      </c>
      <c r="H1635" s="5">
        <v>0.306322350080657</v>
      </c>
      <c r="I1635" s="5">
        <v>-0.228519111924926</v>
      </c>
      <c r="J1635" s="5">
        <v>0.0502784771496145</v>
      </c>
    </row>
    <row r="1636" ht="15.75" customHeight="1">
      <c r="A1636" s="3">
        <v>1634.0</v>
      </c>
      <c r="B1636" s="3">
        <v>0.0</v>
      </c>
      <c r="C1636" s="3">
        <v>1.0</v>
      </c>
      <c r="D1636" s="1">
        <v>2.0</v>
      </c>
      <c r="E1636" s="4">
        <v>13.6000111111111</v>
      </c>
      <c r="F1636" s="4">
        <v>13.5833444444444</v>
      </c>
      <c r="G1636" s="5">
        <v>3.10334892101803</v>
      </c>
      <c r="H1636" s="5">
        <v>0.306417650791749</v>
      </c>
      <c r="I1636" s="5">
        <v>-0.228488593881132</v>
      </c>
      <c r="J1636" s="5">
        <v>0.0501258869306476</v>
      </c>
    </row>
    <row r="1637" ht="15.75" customHeight="1">
      <c r="A1637" s="3">
        <v>1635.0</v>
      </c>
      <c r="B1637" s="3">
        <v>0.0</v>
      </c>
      <c r="C1637" s="3">
        <v>1.0</v>
      </c>
      <c r="D1637" s="1">
        <v>2.0</v>
      </c>
      <c r="E1637" s="4">
        <v>13.6083444444444</v>
      </c>
      <c r="F1637" s="4">
        <v>13.5916777777778</v>
      </c>
      <c r="G1637" s="5">
        <v>3.10525281479744</v>
      </c>
      <c r="H1637" s="5">
        <v>0.306512877436953</v>
      </c>
      <c r="I1637" s="5">
        <v>-0.228488593881132</v>
      </c>
      <c r="J1637" s="5">
        <v>0.0498207064927136</v>
      </c>
    </row>
    <row r="1638" ht="15.75" customHeight="1">
      <c r="A1638" s="3">
        <v>1636.0</v>
      </c>
      <c r="B1638" s="3">
        <v>0.0</v>
      </c>
      <c r="C1638" s="3">
        <v>1.0</v>
      </c>
      <c r="D1638" s="1">
        <v>2.0</v>
      </c>
      <c r="E1638" s="4">
        <v>13.6166777777778</v>
      </c>
      <c r="F1638" s="4">
        <v>13.6000111111111</v>
      </c>
      <c r="G1638" s="5">
        <v>3.10715670987513</v>
      </c>
      <c r="H1638" s="5">
        <v>0.306608037522622</v>
      </c>
      <c r="I1638" s="5">
        <v>-0.228488593881132</v>
      </c>
      <c r="J1638" s="5">
        <v>0.0499732967116806</v>
      </c>
    </row>
    <row r="1639" ht="15.75" customHeight="1">
      <c r="A1639" s="3">
        <v>1637.0</v>
      </c>
      <c r="B1639" s="3">
        <v>0.0</v>
      </c>
      <c r="C1639" s="3">
        <v>1.0</v>
      </c>
      <c r="D1639" s="1">
        <v>2.0</v>
      </c>
      <c r="E1639" s="4">
        <v>13.6250111111111</v>
      </c>
      <c r="F1639" s="4">
        <v>13.6083444444444</v>
      </c>
      <c r="G1639" s="5">
        <v>3.10906060367361</v>
      </c>
      <c r="H1639" s="5">
        <v>0.306703155518504</v>
      </c>
      <c r="I1639" s="5">
        <v>-0.228519111924926</v>
      </c>
      <c r="J1639" s="5">
        <v>0.0499732967116806</v>
      </c>
    </row>
    <row r="1640" ht="15.75" customHeight="1">
      <c r="A1640" s="3">
        <v>1638.0</v>
      </c>
      <c r="B1640" s="3">
        <v>0.0</v>
      </c>
      <c r="C1640" s="3">
        <v>1.0</v>
      </c>
      <c r="D1640" s="1">
        <v>2.0</v>
      </c>
      <c r="E1640" s="4">
        <v>13.6333444444444</v>
      </c>
      <c r="F1640" s="4">
        <v>13.6166777777778</v>
      </c>
      <c r="G1640" s="5">
        <v>3.11096449780779</v>
      </c>
      <c r="H1640" s="5">
        <v>0.306798244865971</v>
      </c>
      <c r="I1640" s="5">
        <v>-0.228503852903029</v>
      </c>
      <c r="J1640" s="5">
        <v>0.0498207064927136</v>
      </c>
    </row>
    <row r="1641" ht="15.75" customHeight="1">
      <c r="A1641" s="3">
        <v>1639.0</v>
      </c>
      <c r="B1641" s="3">
        <v>0.0</v>
      </c>
      <c r="C1641" s="3">
        <v>1.0</v>
      </c>
      <c r="D1641" s="1">
        <v>2.0</v>
      </c>
      <c r="E1641" s="4">
        <v>13.6416777777778</v>
      </c>
      <c r="F1641" s="4">
        <v>13.6250111111111</v>
      </c>
      <c r="G1641" s="5">
        <v>3.11286839158846</v>
      </c>
      <c r="H1641" s="5">
        <v>0.306893257790739</v>
      </c>
      <c r="I1641" s="5">
        <v>-0.228427557793545</v>
      </c>
      <c r="J1641" s="5">
        <v>0.0498207064927136</v>
      </c>
    </row>
    <row r="1642" ht="15.75" customHeight="1">
      <c r="A1642" s="3">
        <v>1640.0</v>
      </c>
      <c r="B1642" s="3">
        <v>0.0</v>
      </c>
      <c r="C1642" s="3">
        <v>1.0</v>
      </c>
      <c r="D1642" s="1">
        <v>2.0</v>
      </c>
      <c r="E1642" s="4">
        <v>13.6500111111111</v>
      </c>
      <c r="F1642" s="4">
        <v>13.6333444444444</v>
      </c>
      <c r="G1642" s="5">
        <v>3.11477228667124</v>
      </c>
      <c r="H1642" s="5">
        <v>0.306988209771951</v>
      </c>
      <c r="I1642" s="5">
        <v>-0.228442816815442</v>
      </c>
      <c r="J1642" s="5">
        <v>0.0499732967116806</v>
      </c>
    </row>
    <row r="1643" ht="15.75" customHeight="1">
      <c r="A1643" s="3">
        <v>1641.0</v>
      </c>
      <c r="B1643" s="3">
        <v>0.0</v>
      </c>
      <c r="C1643" s="3">
        <v>1.0</v>
      </c>
      <c r="D1643" s="1">
        <v>2.0</v>
      </c>
      <c r="E1643" s="4">
        <v>13.6583444444444</v>
      </c>
      <c r="F1643" s="4">
        <v>13.6416777777778</v>
      </c>
      <c r="G1643" s="5">
        <v>3.11667618010732</v>
      </c>
      <c r="H1643" s="5">
        <v>0.30708310521362</v>
      </c>
      <c r="I1643" s="5">
        <v>-0.228458075837339</v>
      </c>
      <c r="J1643" s="5">
        <v>0.0499732967116806</v>
      </c>
    </row>
    <row r="1644" ht="15.75" customHeight="1">
      <c r="A1644" s="3">
        <v>1642.0</v>
      </c>
      <c r="B1644" s="3">
        <v>0.0</v>
      </c>
      <c r="C1644" s="3">
        <v>1.0</v>
      </c>
      <c r="D1644" s="1">
        <v>2.0</v>
      </c>
      <c r="E1644" s="4">
        <v>13.6666777777778</v>
      </c>
      <c r="F1644" s="4">
        <v>13.6500111111111</v>
      </c>
      <c r="G1644" s="5">
        <v>3.11858007500318</v>
      </c>
      <c r="H1644" s="5">
        <v>0.307177932941796</v>
      </c>
      <c r="I1644" s="5">
        <v>-0.228458075837339</v>
      </c>
      <c r="J1644" s="5">
        <v>0.0499732967116806</v>
      </c>
    </row>
    <row r="1645" ht="15.75" customHeight="1">
      <c r="A1645" s="3">
        <v>1643.0</v>
      </c>
      <c r="B1645" s="3">
        <v>0.0</v>
      </c>
      <c r="C1645" s="3">
        <v>1.0</v>
      </c>
      <c r="D1645" s="1">
        <v>2.0</v>
      </c>
      <c r="E1645" s="4">
        <v>13.6750111111111</v>
      </c>
      <c r="F1645" s="4">
        <v>13.6583444444444</v>
      </c>
      <c r="G1645" s="5">
        <v>3.12048396895425</v>
      </c>
      <c r="H1645" s="5">
        <v>0.307272697385981</v>
      </c>
      <c r="I1645" s="5">
        <v>-0.228412298771649</v>
      </c>
      <c r="J1645" s="5">
        <v>0.0498207064927136</v>
      </c>
    </row>
    <row r="1646" ht="15.75" customHeight="1">
      <c r="A1646" s="3">
        <v>1644.0</v>
      </c>
      <c r="B1646" s="3">
        <v>0.0</v>
      </c>
      <c r="C1646" s="3">
        <v>1.0</v>
      </c>
      <c r="D1646" s="1">
        <v>2.0</v>
      </c>
      <c r="E1646" s="4">
        <v>13.6833444444444</v>
      </c>
      <c r="F1646" s="4">
        <v>13.6666777777778</v>
      </c>
      <c r="G1646" s="5">
        <v>3.12238786327916</v>
      </c>
      <c r="H1646" s="5">
        <v>0.307367426114246</v>
      </c>
      <c r="I1646" s="5">
        <v>-0.228473334859236</v>
      </c>
      <c r="J1646" s="5">
        <v>0.0496681162737467</v>
      </c>
    </row>
    <row r="1647" ht="15.75" customHeight="1">
      <c r="A1647" s="3">
        <v>1645.0</v>
      </c>
      <c r="B1647" s="3">
        <v>0.0</v>
      </c>
      <c r="C1647" s="3">
        <v>1.0</v>
      </c>
      <c r="D1647" s="1">
        <v>2.0</v>
      </c>
      <c r="E1647" s="4">
        <v>13.6916777777778</v>
      </c>
      <c r="F1647" s="4">
        <v>13.6750111111111</v>
      </c>
      <c r="G1647" s="5">
        <v>3.12429175574884</v>
      </c>
      <c r="H1647" s="5">
        <v>0.307462099940415</v>
      </c>
      <c r="I1647" s="5">
        <v>-0.228473334859236</v>
      </c>
      <c r="J1647" s="5">
        <v>0.0496681162737467</v>
      </c>
    </row>
    <row r="1648" ht="15.75" customHeight="1">
      <c r="A1648" s="3">
        <v>1646.0</v>
      </c>
      <c r="B1648" s="3">
        <v>0.0</v>
      </c>
      <c r="C1648" s="3">
        <v>1.0</v>
      </c>
      <c r="D1648" s="1">
        <v>2.0</v>
      </c>
      <c r="E1648" s="4">
        <v>13.7000111111111</v>
      </c>
      <c r="F1648" s="4">
        <v>13.6833444444444</v>
      </c>
      <c r="G1648" s="5">
        <v>3.12619564961471</v>
      </c>
      <c r="H1648" s="5">
        <v>0.307556724255639</v>
      </c>
      <c r="I1648" s="5">
        <v>-0.228473334859236</v>
      </c>
      <c r="J1648" s="5">
        <v>0.0496681162737467</v>
      </c>
    </row>
    <row r="1649" ht="15.75" customHeight="1">
      <c r="A1649" s="3">
        <v>1647.0</v>
      </c>
      <c r="B1649" s="3">
        <v>0.0</v>
      </c>
      <c r="C1649" s="3">
        <v>1.0</v>
      </c>
      <c r="D1649" s="1">
        <v>2.0</v>
      </c>
      <c r="E1649" s="4">
        <v>13.7083444444444</v>
      </c>
      <c r="F1649" s="4">
        <v>13.6916777777778</v>
      </c>
      <c r="G1649" s="5">
        <v>3.12809954380357</v>
      </c>
      <c r="H1649" s="5">
        <v>0.30765128331857</v>
      </c>
      <c r="I1649" s="5">
        <v>-0.228412298771649</v>
      </c>
      <c r="J1649" s="5">
        <v>0.0495155260547797</v>
      </c>
    </row>
    <row r="1650" ht="15.75" customHeight="1">
      <c r="A1650" s="3">
        <v>1648.0</v>
      </c>
      <c r="B1650" s="3">
        <v>0.0</v>
      </c>
      <c r="C1650" s="3">
        <v>1.0</v>
      </c>
      <c r="D1650" s="1">
        <v>2.0</v>
      </c>
      <c r="E1650" s="4">
        <v>13.7166777777778</v>
      </c>
      <c r="F1650" s="4">
        <v>13.7000111111111</v>
      </c>
      <c r="G1650" s="5">
        <v>3.13000343885074</v>
      </c>
      <c r="H1650" s="5">
        <v>0.307745781028039</v>
      </c>
      <c r="I1650" s="5">
        <v>-0.228473334859236</v>
      </c>
      <c r="J1650" s="5">
        <v>0.0495155260547797</v>
      </c>
    </row>
    <row r="1651" ht="15.75" customHeight="1">
      <c r="A1651" s="3">
        <v>1649.0</v>
      </c>
      <c r="B1651" s="3">
        <v>0.0</v>
      </c>
      <c r="C1651" s="3">
        <v>1.0</v>
      </c>
      <c r="D1651" s="1">
        <v>2.0</v>
      </c>
      <c r="E1651" s="4">
        <v>13.7250111111111</v>
      </c>
      <c r="F1651" s="4">
        <v>13.7083444444444</v>
      </c>
      <c r="G1651" s="5">
        <v>3.13190733334478</v>
      </c>
      <c r="H1651" s="5">
        <v>0.307840212375503</v>
      </c>
      <c r="I1651" s="5">
        <v>-0.228488593881132</v>
      </c>
      <c r="J1651" s="5">
        <v>0.0495155260547797</v>
      </c>
    </row>
    <row r="1652" ht="15.75" customHeight="1">
      <c r="A1652" s="3">
        <v>1650.0</v>
      </c>
      <c r="B1652" s="3">
        <v>0.0</v>
      </c>
      <c r="C1652" s="3">
        <v>1.0</v>
      </c>
      <c r="D1652" s="1">
        <v>2.0</v>
      </c>
      <c r="E1652" s="4">
        <v>13.7333444444444</v>
      </c>
      <c r="F1652" s="4">
        <v>13.7166777777778</v>
      </c>
      <c r="G1652" s="5">
        <v>3.13381122853564</v>
      </c>
      <c r="H1652" s="5">
        <v>0.307934568707173</v>
      </c>
      <c r="I1652" s="5">
        <v>-0.228488593881132</v>
      </c>
      <c r="J1652" s="5">
        <v>0.0496681162737467</v>
      </c>
    </row>
    <row r="1653" ht="15.75" customHeight="1">
      <c r="A1653" s="3">
        <v>1651.0</v>
      </c>
      <c r="B1653" s="3">
        <v>0.0</v>
      </c>
      <c r="C1653" s="3">
        <v>1.0</v>
      </c>
      <c r="D1653" s="1">
        <v>2.0</v>
      </c>
      <c r="E1653" s="4">
        <v>13.7416777777778</v>
      </c>
      <c r="F1653" s="4">
        <v>13.7250111111111</v>
      </c>
      <c r="G1653" s="5">
        <v>3.13571512311996</v>
      </c>
      <c r="H1653" s="5">
        <v>0.308028862549425</v>
      </c>
      <c r="I1653" s="5">
        <v>-0.228488593881132</v>
      </c>
      <c r="J1653" s="5">
        <v>0.0495155260547797</v>
      </c>
    </row>
    <row r="1654" ht="15.75" customHeight="1">
      <c r="A1654" s="3">
        <v>1652.0</v>
      </c>
      <c r="B1654" s="3">
        <v>0.0</v>
      </c>
      <c r="C1654" s="3">
        <v>1.0</v>
      </c>
      <c r="D1654" s="1">
        <v>2.0</v>
      </c>
      <c r="E1654" s="4">
        <v>13.7500111111111</v>
      </c>
      <c r="F1654" s="4">
        <v>13.7333444444444</v>
      </c>
      <c r="G1654" s="5">
        <v>3.13761901721599</v>
      </c>
      <c r="H1654" s="5">
        <v>0.308123113951066</v>
      </c>
      <c r="I1654" s="5">
        <v>-0.228458075837339</v>
      </c>
      <c r="J1654" s="5">
        <v>0.0496681162737467</v>
      </c>
    </row>
    <row r="1655" ht="15.75" customHeight="1">
      <c r="A1655" s="3">
        <v>1653.0</v>
      </c>
      <c r="B1655" s="3">
        <v>0.0</v>
      </c>
      <c r="C1655" s="3">
        <v>1.0</v>
      </c>
      <c r="D1655" s="1">
        <v>2.0</v>
      </c>
      <c r="E1655" s="4">
        <v>13.7583444444444</v>
      </c>
      <c r="F1655" s="4">
        <v>13.7416777777778</v>
      </c>
      <c r="G1655" s="5">
        <v>3.13952291157015</v>
      </c>
      <c r="H1655" s="5">
        <v>0.308217301353606</v>
      </c>
      <c r="I1655" s="5">
        <v>-0.228412298771649</v>
      </c>
      <c r="J1655" s="5">
        <v>0.0493629358358127</v>
      </c>
    </row>
    <row r="1656" ht="15.75" customHeight="1">
      <c r="A1656" s="3">
        <v>1654.0</v>
      </c>
      <c r="B1656" s="3">
        <v>0.0</v>
      </c>
      <c r="C1656" s="3">
        <v>1.0</v>
      </c>
      <c r="D1656" s="1">
        <v>2.0</v>
      </c>
      <c r="E1656" s="4">
        <v>13.7666777777778</v>
      </c>
      <c r="F1656" s="4">
        <v>13.7500111111111</v>
      </c>
      <c r="G1656" s="5">
        <v>3.14142680515882</v>
      </c>
      <c r="H1656" s="5">
        <v>0.308311424903104</v>
      </c>
      <c r="I1656" s="5">
        <v>-0.228427557793545</v>
      </c>
      <c r="J1656" s="5">
        <v>0.0493629358358127</v>
      </c>
    </row>
    <row r="1657" ht="15.75" customHeight="1">
      <c r="A1657" s="3">
        <v>1655.0</v>
      </c>
      <c r="B1657" s="3">
        <v>0.0</v>
      </c>
      <c r="C1657" s="3">
        <v>1.0</v>
      </c>
      <c r="D1657" s="1">
        <v>2.0</v>
      </c>
      <c r="E1657" s="4">
        <v>13.7750111111111</v>
      </c>
      <c r="F1657" s="4">
        <v>13.7583444444444</v>
      </c>
      <c r="G1657" s="5">
        <v>3.14333070103253</v>
      </c>
      <c r="H1657" s="5">
        <v>0.308405478066982</v>
      </c>
      <c r="I1657" s="5">
        <v>-0.228473334859236</v>
      </c>
      <c r="J1657" s="5">
        <v>0.0493629358358127</v>
      </c>
    </row>
    <row r="1658" ht="15.75" customHeight="1">
      <c r="A1658" s="3">
        <v>1656.0</v>
      </c>
      <c r="B1658" s="3">
        <v>0.0</v>
      </c>
      <c r="C1658" s="3">
        <v>1.0</v>
      </c>
      <c r="D1658" s="1">
        <v>2.0</v>
      </c>
      <c r="E1658" s="4">
        <v>13.7833444444444</v>
      </c>
      <c r="F1658" s="4">
        <v>13.7666777777778</v>
      </c>
      <c r="G1658" s="5">
        <v>3.14523459539305</v>
      </c>
      <c r="H1658" s="5">
        <v>0.308499471214052</v>
      </c>
      <c r="I1658" s="5">
        <v>-0.228412298771649</v>
      </c>
      <c r="J1658" s="5">
        <v>0.0495155260547797</v>
      </c>
    </row>
    <row r="1659" ht="15.75" customHeight="1">
      <c r="A1659" s="3">
        <v>1657.0</v>
      </c>
      <c r="B1659" s="3">
        <v>0.0</v>
      </c>
      <c r="C1659" s="3">
        <v>1.0</v>
      </c>
      <c r="D1659" s="1">
        <v>2.0</v>
      </c>
      <c r="E1659" s="4">
        <v>13.7916777777778</v>
      </c>
      <c r="F1659" s="4">
        <v>13.7750111111111</v>
      </c>
      <c r="G1659" s="5">
        <v>3.14713848930088</v>
      </c>
      <c r="H1659" s="5">
        <v>0.308593393742174</v>
      </c>
      <c r="I1659" s="5">
        <v>-0.228381780727855</v>
      </c>
      <c r="J1659" s="5">
        <v>0.0492103456168458</v>
      </c>
    </row>
    <row r="1660" ht="15.75" customHeight="1">
      <c r="A1660" s="3">
        <v>1658.0</v>
      </c>
      <c r="B1660" s="3">
        <v>0.0</v>
      </c>
      <c r="C1660" s="3">
        <v>1.0</v>
      </c>
      <c r="D1660" s="1">
        <v>2.0</v>
      </c>
      <c r="E1660" s="4">
        <v>13.8000111111111</v>
      </c>
      <c r="F1660" s="4">
        <v>13.7833444444444</v>
      </c>
      <c r="G1660" s="5">
        <v>3.14904238275476</v>
      </c>
      <c r="H1660" s="5">
        <v>0.308687263761824</v>
      </c>
      <c r="I1660" s="5">
        <v>-0.228473334859236</v>
      </c>
      <c r="J1660" s="5">
        <v>0.0492103456168458</v>
      </c>
    </row>
    <row r="1661" ht="15.75" customHeight="1">
      <c r="A1661" s="3">
        <v>1659.0</v>
      </c>
      <c r="B1661" s="3">
        <v>0.0</v>
      </c>
      <c r="C1661" s="3">
        <v>1.0</v>
      </c>
      <c r="D1661" s="1">
        <v>2.0</v>
      </c>
      <c r="E1661" s="4">
        <v>13.8083444444444</v>
      </c>
      <c r="F1661" s="4">
        <v>13.7916777777778</v>
      </c>
      <c r="G1661" s="5">
        <v>3.15094627777905</v>
      </c>
      <c r="H1661" s="5">
        <v>0.308781072656606</v>
      </c>
      <c r="I1661" s="5">
        <v>-0.228442816815442</v>
      </c>
      <c r="J1661" s="5">
        <v>0.0492103456168458</v>
      </c>
    </row>
    <row r="1662" ht="15.75" customHeight="1">
      <c r="A1662" s="3">
        <v>1660.0</v>
      </c>
      <c r="B1662" s="3">
        <v>0.0</v>
      </c>
      <c r="C1662" s="3">
        <v>1.0</v>
      </c>
      <c r="D1662" s="1">
        <v>2.0</v>
      </c>
      <c r="E1662" s="4">
        <v>13.8166777777778</v>
      </c>
      <c r="F1662" s="4">
        <v>13.8000111111111</v>
      </c>
      <c r="G1662" s="5">
        <v>3.15285017166273</v>
      </c>
      <c r="H1662" s="5">
        <v>0.308874815548665</v>
      </c>
      <c r="I1662" s="5">
        <v>-0.228427557793545</v>
      </c>
      <c r="J1662" s="5">
        <v>0.0492103456168458</v>
      </c>
    </row>
    <row r="1663" ht="15.75" customHeight="1">
      <c r="A1663" s="3">
        <v>1661.0</v>
      </c>
      <c r="B1663" s="3">
        <v>0.0</v>
      </c>
      <c r="C1663" s="3">
        <v>1.0</v>
      </c>
      <c r="D1663" s="1">
        <v>2.0</v>
      </c>
      <c r="E1663" s="4">
        <v>13.8250111111111</v>
      </c>
      <c r="F1663" s="4">
        <v>13.8083444444444</v>
      </c>
      <c r="G1663" s="5">
        <v>3.15475406581089</v>
      </c>
      <c r="H1663" s="5">
        <v>0.308968443118805</v>
      </c>
      <c r="I1663" s="5">
        <v>-0.228519111924926</v>
      </c>
      <c r="J1663" s="5">
        <v>0.0492103456168458</v>
      </c>
    </row>
    <row r="1664" ht="15.75" customHeight="1">
      <c r="A1664" s="3">
        <v>1662.0</v>
      </c>
      <c r="B1664" s="3">
        <v>0.0</v>
      </c>
      <c r="C1664" s="3">
        <v>1.0</v>
      </c>
      <c r="D1664" s="1">
        <v>2.0</v>
      </c>
      <c r="E1664" s="4">
        <v>13.8333444444444</v>
      </c>
      <c r="F1664" s="4">
        <v>13.8166777777778</v>
      </c>
      <c r="G1664" s="5">
        <v>3.15665796003026</v>
      </c>
      <c r="H1664" s="5">
        <v>0.309062028374456</v>
      </c>
      <c r="I1664" s="5">
        <v>-0.228442816815442</v>
      </c>
      <c r="J1664" s="5">
        <v>0.0490577553978788</v>
      </c>
    </row>
    <row r="1665" ht="15.75" customHeight="1">
      <c r="A1665" s="3">
        <v>1663.0</v>
      </c>
      <c r="B1665" s="3">
        <v>0.0</v>
      </c>
      <c r="C1665" s="3">
        <v>1.0</v>
      </c>
      <c r="D1665" s="1">
        <v>2.0</v>
      </c>
      <c r="E1665" s="4">
        <v>13.8416777777778</v>
      </c>
      <c r="F1665" s="4">
        <v>13.8250111111111</v>
      </c>
      <c r="G1665" s="5">
        <v>3.15856185507871</v>
      </c>
      <c r="H1665" s="5">
        <v>0.30915553348897</v>
      </c>
      <c r="I1665" s="5">
        <v>-0.228458075837339</v>
      </c>
      <c r="J1665" s="5">
        <v>0.0489051651789119</v>
      </c>
    </row>
    <row r="1666" ht="15.75" customHeight="1">
      <c r="A1666" s="3">
        <v>1664.0</v>
      </c>
      <c r="B1666" s="3">
        <v>0.0</v>
      </c>
      <c r="C1666" s="3">
        <v>1.0</v>
      </c>
      <c r="D1666" s="1">
        <v>2.0</v>
      </c>
      <c r="E1666" s="4">
        <v>13.8500111111111</v>
      </c>
      <c r="F1666" s="4">
        <v>13.8333444444444</v>
      </c>
      <c r="G1666" s="5">
        <v>3.16046574984868</v>
      </c>
      <c r="H1666" s="5">
        <v>0.309248982035821</v>
      </c>
      <c r="I1666" s="5">
        <v>-0.228458075837339</v>
      </c>
      <c r="J1666" s="5">
        <v>0.0490577553978788</v>
      </c>
    </row>
    <row r="1667" ht="15.75" customHeight="1">
      <c r="A1667" s="3">
        <v>1665.0</v>
      </c>
      <c r="B1667" s="3">
        <v>0.0</v>
      </c>
      <c r="C1667" s="3">
        <v>1.0</v>
      </c>
      <c r="D1667" s="1">
        <v>2.0</v>
      </c>
      <c r="E1667" s="4">
        <v>13.8583444444444</v>
      </c>
      <c r="F1667" s="4">
        <v>13.8416777777778</v>
      </c>
      <c r="G1667" s="5">
        <v>3.16236964514509</v>
      </c>
      <c r="H1667" s="5">
        <v>0.309342333286563</v>
      </c>
      <c r="I1667" s="5">
        <v>-0.228458075837339</v>
      </c>
      <c r="J1667" s="5">
        <v>0.0489051651789119</v>
      </c>
    </row>
    <row r="1668" ht="15.75" customHeight="1">
      <c r="A1668" s="3">
        <v>1666.0</v>
      </c>
      <c r="B1668" s="3">
        <v>0.0</v>
      </c>
      <c r="C1668" s="3">
        <v>1.0</v>
      </c>
      <c r="D1668" s="1">
        <v>2.0</v>
      </c>
      <c r="E1668" s="4">
        <v>13.8666777777778</v>
      </c>
      <c r="F1668" s="4">
        <v>13.8500111111111</v>
      </c>
      <c r="G1668" s="5">
        <v>3.16427353873375</v>
      </c>
      <c r="H1668" s="5">
        <v>0.309435618310348</v>
      </c>
      <c r="I1668" s="5">
        <v>-0.228397039749752</v>
      </c>
      <c r="J1668" s="5">
        <v>0.0490577553978788</v>
      </c>
    </row>
    <row r="1669" ht="15.75" customHeight="1">
      <c r="A1669" s="3">
        <v>1667.0</v>
      </c>
      <c r="B1669" s="3">
        <v>0.0</v>
      </c>
      <c r="C1669" s="3">
        <v>1.0</v>
      </c>
      <c r="D1669" s="1">
        <v>2.0</v>
      </c>
      <c r="E1669" s="4">
        <v>13.8750111111111</v>
      </c>
      <c r="F1669" s="4">
        <v>13.8583444444444</v>
      </c>
      <c r="G1669" s="5">
        <v>3.16617743289336</v>
      </c>
      <c r="H1669" s="5">
        <v>0.309528839159348</v>
      </c>
      <c r="I1669" s="5">
        <v>-0.228442816815442</v>
      </c>
      <c r="J1669" s="5">
        <v>0.0487525749599449</v>
      </c>
    </row>
    <row r="1670" ht="15.75" customHeight="1">
      <c r="A1670" s="3">
        <v>1668.0</v>
      </c>
      <c r="B1670" s="3">
        <v>0.0</v>
      </c>
      <c r="C1670" s="3">
        <v>1.0</v>
      </c>
      <c r="D1670" s="1">
        <v>2.0</v>
      </c>
      <c r="E1670" s="4">
        <v>13.8833444444444</v>
      </c>
      <c r="F1670" s="4">
        <v>13.8666777777778</v>
      </c>
      <c r="G1670" s="5">
        <v>3.16808132731746</v>
      </c>
      <c r="H1670" s="5">
        <v>0.309621987102336</v>
      </c>
      <c r="I1670" s="5">
        <v>-0.228473334859236</v>
      </c>
      <c r="J1670" s="5">
        <v>0.0487525749599449</v>
      </c>
    </row>
    <row r="1671" ht="15.75" customHeight="1">
      <c r="A1671" s="3">
        <v>1669.0</v>
      </c>
      <c r="B1671" s="3">
        <v>0.0</v>
      </c>
      <c r="C1671" s="3">
        <v>1.0</v>
      </c>
      <c r="D1671" s="1">
        <v>2.0</v>
      </c>
      <c r="E1671" s="4">
        <v>13.8916777777778</v>
      </c>
      <c r="F1671" s="4">
        <v>13.8750111111111</v>
      </c>
      <c r="G1671" s="5">
        <v>3.16998522152031</v>
      </c>
      <c r="H1671" s="5">
        <v>0.30971504206914</v>
      </c>
      <c r="I1671" s="5">
        <v>-0.228488593881132</v>
      </c>
      <c r="J1671" s="5">
        <v>0.0489051651789119</v>
      </c>
    </row>
    <row r="1672" ht="15.75" customHeight="1">
      <c r="A1672" s="3">
        <v>1670.0</v>
      </c>
      <c r="B1672" s="3">
        <v>0.0</v>
      </c>
      <c r="C1672" s="3">
        <v>1.0</v>
      </c>
      <c r="D1672" s="1">
        <v>2.0</v>
      </c>
      <c r="E1672" s="4">
        <v>13.9000111111111</v>
      </c>
      <c r="F1672" s="4">
        <v>13.8833444444444</v>
      </c>
      <c r="G1672" s="5">
        <v>3.17188911502759</v>
      </c>
      <c r="H1672" s="5">
        <v>0.309808034442964</v>
      </c>
      <c r="I1672" s="5">
        <v>-0.228503852903029</v>
      </c>
      <c r="J1672" s="5">
        <v>0.0489051651789119</v>
      </c>
    </row>
    <row r="1673" ht="15.75" customHeight="1">
      <c r="A1673" s="3">
        <v>1671.0</v>
      </c>
      <c r="B1673" s="3">
        <v>0.0</v>
      </c>
      <c r="C1673" s="3">
        <v>1.0</v>
      </c>
      <c r="D1673" s="1">
        <v>2.0</v>
      </c>
      <c r="E1673" s="4">
        <v>13.9083444444444</v>
      </c>
      <c r="F1673" s="4">
        <v>13.8916777777778</v>
      </c>
      <c r="G1673" s="5">
        <v>3.17379300923807</v>
      </c>
      <c r="H1673" s="5">
        <v>0.309900930498271</v>
      </c>
      <c r="I1673" s="5">
        <v>-0.228473334859236</v>
      </c>
      <c r="J1673" s="5">
        <v>0.0489051651789119</v>
      </c>
    </row>
    <row r="1674" ht="15.75" customHeight="1">
      <c r="A1674" s="3">
        <v>1672.0</v>
      </c>
      <c r="B1674" s="3">
        <v>0.0</v>
      </c>
      <c r="C1674" s="3">
        <v>1.0</v>
      </c>
      <c r="D1674" s="1">
        <v>2.0</v>
      </c>
      <c r="E1674" s="4">
        <v>13.9166777777778</v>
      </c>
      <c r="F1674" s="4">
        <v>13.9000111111111</v>
      </c>
      <c r="G1674" s="5">
        <v>3.17569690363801</v>
      </c>
      <c r="H1674" s="5">
        <v>0.309993749092184</v>
      </c>
      <c r="I1674" s="5">
        <v>-0.228412298771649</v>
      </c>
      <c r="J1674" s="5">
        <v>0.0485999847409779</v>
      </c>
    </row>
    <row r="1675" ht="15.75" customHeight="1">
      <c r="A1675" s="3">
        <v>1673.0</v>
      </c>
      <c r="B1675" s="3">
        <v>0.0</v>
      </c>
      <c r="C1675" s="3">
        <v>1.0</v>
      </c>
      <c r="D1675" s="1">
        <v>2.0</v>
      </c>
      <c r="E1675" s="4">
        <v>13.9250111111111</v>
      </c>
      <c r="F1675" s="4">
        <v>13.9083444444444</v>
      </c>
      <c r="G1675" s="5">
        <v>3.17760079808372</v>
      </c>
      <c r="H1675" s="5">
        <v>0.31008648179205</v>
      </c>
      <c r="I1675" s="5">
        <v>-0.228427557793545</v>
      </c>
      <c r="J1675" s="5">
        <v>0.0485999847409779</v>
      </c>
    </row>
    <row r="1676" ht="15.75" customHeight="1">
      <c r="A1676" s="3">
        <v>1674.0</v>
      </c>
      <c r="B1676" s="3">
        <v>0.0</v>
      </c>
      <c r="C1676" s="3">
        <v>1.0</v>
      </c>
      <c r="D1676" s="1">
        <v>2.0</v>
      </c>
      <c r="E1676" s="4">
        <v>13.9333444444444</v>
      </c>
      <c r="F1676" s="4">
        <v>13.9166777777778</v>
      </c>
      <c r="G1676" s="5">
        <v>3.17950469240482</v>
      </c>
      <c r="H1676" s="5">
        <v>0.31017913255839</v>
      </c>
      <c r="I1676" s="5">
        <v>-0.228488593881132</v>
      </c>
      <c r="J1676" s="5">
        <v>0.0487525749599449</v>
      </c>
    </row>
    <row r="1677" ht="15.75" customHeight="1">
      <c r="A1677" s="3">
        <v>1675.0</v>
      </c>
      <c r="B1677" s="3">
        <v>0.0</v>
      </c>
      <c r="C1677" s="3">
        <v>1.0</v>
      </c>
      <c r="D1677" s="1">
        <v>2.0</v>
      </c>
      <c r="E1677" s="4">
        <v>13.9416777777778</v>
      </c>
      <c r="F1677" s="4">
        <v>13.9250111111111</v>
      </c>
      <c r="G1677" s="5">
        <v>3.18140858693955</v>
      </c>
      <c r="H1677" s="5">
        <v>0.310271700637688</v>
      </c>
      <c r="I1677" s="5">
        <v>-0.228488593881132</v>
      </c>
      <c r="J1677" s="5">
        <v>0.0485999847409779</v>
      </c>
    </row>
    <row r="1678" ht="15.75" customHeight="1">
      <c r="A1678" s="3">
        <v>1676.0</v>
      </c>
      <c r="B1678" s="3">
        <v>0.0</v>
      </c>
      <c r="C1678" s="3">
        <v>1.0</v>
      </c>
      <c r="D1678" s="1">
        <v>2.0</v>
      </c>
      <c r="E1678" s="4">
        <v>13.9500111111111</v>
      </c>
      <c r="F1678" s="4">
        <v>13.9333444444444</v>
      </c>
      <c r="G1678" s="5">
        <v>3.18331248040233</v>
      </c>
      <c r="H1678" s="5">
        <v>0.310364187028822</v>
      </c>
      <c r="I1678" s="5">
        <v>-0.228442816815442</v>
      </c>
      <c r="J1678" s="5">
        <v>0.0485999847409779</v>
      </c>
    </row>
    <row r="1679" ht="15.75" customHeight="1">
      <c r="A1679" s="3">
        <v>1677.0</v>
      </c>
      <c r="B1679" s="3">
        <v>0.0</v>
      </c>
      <c r="C1679" s="3">
        <v>1.0</v>
      </c>
      <c r="D1679" s="1">
        <v>2.0</v>
      </c>
      <c r="E1679" s="4">
        <v>13.9583444444444</v>
      </c>
      <c r="F1679" s="4">
        <v>13.9416777777778</v>
      </c>
      <c r="G1679" s="5">
        <v>3.18521637402024</v>
      </c>
      <c r="H1679" s="5">
        <v>0.310456569715496</v>
      </c>
      <c r="I1679" s="5">
        <v>-0.228503852903029</v>
      </c>
      <c r="J1679" s="5">
        <v>0.048447394522011</v>
      </c>
    </row>
    <row r="1680" ht="15.75" customHeight="1">
      <c r="A1680" s="3">
        <v>1678.0</v>
      </c>
      <c r="B1680" s="3">
        <v>0.0</v>
      </c>
      <c r="C1680" s="3">
        <v>1.0</v>
      </c>
      <c r="D1680" s="1">
        <v>2.0</v>
      </c>
      <c r="E1680" s="4">
        <v>13.9666777777778</v>
      </c>
      <c r="F1680" s="4">
        <v>13.9500111111111</v>
      </c>
      <c r="G1680" s="5">
        <v>3.18712026804379</v>
      </c>
      <c r="H1680" s="5">
        <v>0.310548874367935</v>
      </c>
      <c r="I1680" s="5">
        <v>-0.228412298771649</v>
      </c>
      <c r="J1680" s="5">
        <v>0.0485999847409779</v>
      </c>
    </row>
    <row r="1681" ht="15.75" customHeight="1">
      <c r="A1681" s="3">
        <v>1679.0</v>
      </c>
      <c r="B1681" s="3">
        <v>0.0</v>
      </c>
      <c r="C1681" s="3">
        <v>1.0</v>
      </c>
      <c r="D1681" s="1">
        <v>2.0</v>
      </c>
      <c r="E1681" s="4">
        <v>13.9750111111111</v>
      </c>
      <c r="F1681" s="4">
        <v>13.9583444444444</v>
      </c>
      <c r="G1681" s="5">
        <v>3.18902416240686</v>
      </c>
      <c r="H1681" s="5">
        <v>0.310641067286246</v>
      </c>
      <c r="I1681" s="5">
        <v>-0.228458075837339</v>
      </c>
      <c r="J1681" s="5">
        <v>0.0485999847409779</v>
      </c>
    </row>
    <row r="1682" ht="15.75" customHeight="1">
      <c r="A1682" s="3">
        <v>1680.0</v>
      </c>
      <c r="B1682" s="3">
        <v>0.0</v>
      </c>
      <c r="C1682" s="3">
        <v>1.0</v>
      </c>
      <c r="D1682" s="1">
        <v>2.0</v>
      </c>
      <c r="E1682" s="4">
        <v>13.9833444444444</v>
      </c>
      <c r="F1682" s="4">
        <v>13.9666777777778</v>
      </c>
      <c r="G1682" s="5">
        <v>3.19092805620661</v>
      </c>
      <c r="H1682" s="5">
        <v>0.310733176314074</v>
      </c>
      <c r="I1682" s="5">
        <v>-0.228503852903029</v>
      </c>
      <c r="J1682" s="5">
        <v>0.048447394522011</v>
      </c>
    </row>
    <row r="1683" ht="15.75" customHeight="1">
      <c r="A1683" s="3">
        <v>1681.0</v>
      </c>
      <c r="B1683" s="3">
        <v>0.0</v>
      </c>
      <c r="C1683" s="3">
        <v>1.0</v>
      </c>
      <c r="D1683" s="1">
        <v>2.0</v>
      </c>
      <c r="E1683" s="4">
        <v>13.9916777777778</v>
      </c>
      <c r="F1683" s="4">
        <v>13.9750111111111</v>
      </c>
      <c r="G1683" s="5">
        <v>3.19283194959309</v>
      </c>
      <c r="H1683" s="5">
        <v>0.310825215695737</v>
      </c>
      <c r="I1683" s="5">
        <v>-0.228473334859236</v>
      </c>
      <c r="J1683" s="5">
        <v>0.048294804303044</v>
      </c>
    </row>
    <row r="1684" ht="15.75" customHeight="1">
      <c r="A1684" s="3">
        <v>1682.0</v>
      </c>
      <c r="B1684" s="3">
        <v>0.0</v>
      </c>
      <c r="C1684" s="3">
        <v>1.0</v>
      </c>
      <c r="D1684" s="1">
        <v>2.0</v>
      </c>
      <c r="E1684" s="4">
        <v>14.0000111111111</v>
      </c>
      <c r="F1684" s="4">
        <v>13.9833444444444</v>
      </c>
      <c r="G1684" s="5">
        <v>3.19473584427787</v>
      </c>
      <c r="H1684" s="5">
        <v>0.310917181639102</v>
      </c>
      <c r="I1684" s="5">
        <v>-0.228442816815442</v>
      </c>
      <c r="J1684" s="5">
        <v>0.048447394522011</v>
      </c>
    </row>
    <row r="1685" ht="15.75" customHeight="1">
      <c r="A1685" s="3">
        <v>1683.0</v>
      </c>
      <c r="B1685" s="3">
        <v>0.0</v>
      </c>
      <c r="C1685" s="3">
        <v>1.0</v>
      </c>
      <c r="D1685" s="1">
        <v>2.0</v>
      </c>
      <c r="E1685" s="4">
        <v>14.0083444444444</v>
      </c>
      <c r="F1685" s="4">
        <v>13.9916777777778</v>
      </c>
      <c r="G1685" s="5">
        <v>3.19663973809796</v>
      </c>
      <c r="H1685" s="5">
        <v>0.311009059419017</v>
      </c>
      <c r="I1685" s="5">
        <v>-0.228473334859236</v>
      </c>
      <c r="J1685" s="5">
        <v>0.048142214084077</v>
      </c>
    </row>
    <row r="1686" ht="15.75" customHeight="1">
      <c r="A1686" s="3">
        <v>1684.0</v>
      </c>
      <c r="B1686" s="3">
        <v>0.0</v>
      </c>
      <c r="C1686" s="3">
        <v>1.0</v>
      </c>
      <c r="D1686" s="1">
        <v>2.0</v>
      </c>
      <c r="E1686" s="4">
        <v>14.0166777777778</v>
      </c>
      <c r="F1686" s="4">
        <v>14.0000111111111</v>
      </c>
      <c r="G1686" s="5">
        <v>3.19854363355586</v>
      </c>
      <c r="H1686" s="5">
        <v>0.311100819715688</v>
      </c>
      <c r="I1686" s="5">
        <v>-0.228488593881132</v>
      </c>
      <c r="J1686" s="5">
        <v>0.048294804303044</v>
      </c>
    </row>
    <row r="1687" ht="15.75" customHeight="1">
      <c r="A1687" s="3">
        <v>1685.0</v>
      </c>
      <c r="B1687" s="3">
        <v>0.0</v>
      </c>
      <c r="C1687" s="3">
        <v>1.0</v>
      </c>
      <c r="D1687" s="1">
        <v>2.0</v>
      </c>
      <c r="E1687" s="4">
        <v>14.0250111111111</v>
      </c>
      <c r="F1687" s="4">
        <v>14.0083444444444</v>
      </c>
      <c r="G1687" s="5">
        <v>3.20044752745607</v>
      </c>
      <c r="H1687" s="5">
        <v>0.311192452206491</v>
      </c>
      <c r="I1687" s="5">
        <v>-0.228427557793545</v>
      </c>
      <c r="J1687" s="5">
        <v>0.048142214084077</v>
      </c>
    </row>
    <row r="1688" ht="15.75" customHeight="1">
      <c r="A1688" s="3">
        <v>1686.0</v>
      </c>
      <c r="B1688" s="3">
        <v>0.0</v>
      </c>
      <c r="C1688" s="3">
        <v>1.0</v>
      </c>
      <c r="D1688" s="1">
        <v>2.0</v>
      </c>
      <c r="E1688" s="4">
        <v>14.0333444444444</v>
      </c>
      <c r="F1688" s="4">
        <v>14.0166777777778</v>
      </c>
      <c r="G1688" s="5">
        <v>3.20235142143002</v>
      </c>
      <c r="H1688" s="5">
        <v>0.311284011296716</v>
      </c>
      <c r="I1688" s="5">
        <v>-0.228458075837339</v>
      </c>
      <c r="J1688" s="5">
        <v>0.0479896238651101</v>
      </c>
    </row>
    <row r="1689" ht="15.75" customHeight="1">
      <c r="A1689" s="3">
        <v>1687.0</v>
      </c>
      <c r="B1689" s="3">
        <v>0.0</v>
      </c>
      <c r="C1689" s="3">
        <v>1.0</v>
      </c>
      <c r="D1689" s="1">
        <v>2.0</v>
      </c>
      <c r="E1689" s="4">
        <v>14.0416777777778</v>
      </c>
      <c r="F1689" s="4">
        <v>14.0250111111111</v>
      </c>
      <c r="G1689" s="5">
        <v>3.20425531631317</v>
      </c>
      <c r="H1689" s="5">
        <v>0.311375433210364</v>
      </c>
      <c r="I1689" s="5">
        <v>-0.228427557793545</v>
      </c>
      <c r="J1689" s="5">
        <v>0.048294804303044</v>
      </c>
    </row>
    <row r="1690" ht="15.75" customHeight="1">
      <c r="A1690" s="3">
        <v>1688.0</v>
      </c>
      <c r="B1690" s="3">
        <v>0.0</v>
      </c>
      <c r="C1690" s="3">
        <v>1.0</v>
      </c>
      <c r="D1690" s="1">
        <v>2.0</v>
      </c>
      <c r="E1690" s="4">
        <v>14.0500111111111</v>
      </c>
      <c r="F1690" s="4">
        <v>14.0333444444444</v>
      </c>
      <c r="G1690" s="5">
        <v>3.20615921068004</v>
      </c>
      <c r="H1690" s="5">
        <v>0.311466731919946</v>
      </c>
      <c r="I1690" s="5">
        <v>-0.228488593881132</v>
      </c>
      <c r="J1690" s="5">
        <v>0.0479896238651101</v>
      </c>
    </row>
    <row r="1691" ht="15.75" customHeight="1">
      <c r="A1691" s="3">
        <v>1689.0</v>
      </c>
      <c r="B1691" s="3">
        <v>0.0</v>
      </c>
      <c r="C1691" s="3">
        <v>1.0</v>
      </c>
      <c r="D1691" s="1">
        <v>2.0</v>
      </c>
      <c r="E1691" s="4">
        <v>14.0583444444444</v>
      </c>
      <c r="F1691" s="4">
        <v>14.0416777777778</v>
      </c>
      <c r="G1691" s="5">
        <v>3.2080631049134</v>
      </c>
      <c r="H1691" s="5">
        <v>0.311557928070456</v>
      </c>
      <c r="I1691" s="5">
        <v>-0.228458075837339</v>
      </c>
      <c r="J1691" s="5">
        <v>0.0478370336461431</v>
      </c>
    </row>
    <row r="1692" ht="15.75" customHeight="1">
      <c r="A1692" s="3">
        <v>1690.0</v>
      </c>
      <c r="B1692" s="3">
        <v>0.0</v>
      </c>
      <c r="C1692" s="3">
        <v>1.0</v>
      </c>
      <c r="D1692" s="1">
        <v>2.0</v>
      </c>
      <c r="E1692" s="4">
        <v>14.0666777777778</v>
      </c>
      <c r="F1692" s="4">
        <v>14.0500111111111</v>
      </c>
      <c r="G1692" s="5">
        <v>3.20996699898909</v>
      </c>
      <c r="H1692" s="5">
        <v>0.31164901962862</v>
      </c>
      <c r="I1692" s="5">
        <v>-0.228473334859236</v>
      </c>
      <c r="J1692" s="5">
        <v>0.0476844434271761</v>
      </c>
    </row>
    <row r="1693" ht="15.75" customHeight="1">
      <c r="A1693" s="3">
        <v>1691.0</v>
      </c>
      <c r="B1693" s="3">
        <v>0.0</v>
      </c>
      <c r="C1693" s="3">
        <v>1.0</v>
      </c>
      <c r="D1693" s="1">
        <v>2.0</v>
      </c>
      <c r="E1693" s="4">
        <v>14.0750111111111</v>
      </c>
      <c r="F1693" s="4">
        <v>14.0583444444444</v>
      </c>
      <c r="G1693" s="5">
        <v>3.21187089363826</v>
      </c>
      <c r="H1693" s="5">
        <v>0.311739962276377</v>
      </c>
      <c r="I1693" s="5">
        <v>-0.228488593881132</v>
      </c>
      <c r="J1693" s="5">
        <v>0.0478370336461431</v>
      </c>
    </row>
    <row r="1694" ht="15.75" customHeight="1">
      <c r="A1694" s="3">
        <v>1692.0</v>
      </c>
      <c r="B1694" s="3">
        <v>0.0</v>
      </c>
      <c r="C1694" s="3">
        <v>1.0</v>
      </c>
      <c r="D1694" s="1">
        <v>2.0</v>
      </c>
      <c r="E1694" s="4">
        <v>14.0833444444444</v>
      </c>
      <c r="F1694" s="4">
        <v>14.0666777777778</v>
      </c>
      <c r="G1694" s="5">
        <v>3.21377478721675</v>
      </c>
      <c r="H1694" s="5">
        <v>0.311830827017906</v>
      </c>
      <c r="I1694" s="5">
        <v>-0.228442816815442</v>
      </c>
      <c r="J1694" s="5">
        <v>0.0478370336461431</v>
      </c>
    </row>
    <row r="1695" ht="15.75" customHeight="1">
      <c r="A1695" s="3">
        <v>1693.0</v>
      </c>
      <c r="B1695" s="3">
        <v>0.0</v>
      </c>
      <c r="C1695" s="3">
        <v>1.0</v>
      </c>
      <c r="D1695" s="1">
        <v>2.0</v>
      </c>
      <c r="E1695" s="4">
        <v>14.0916777777778</v>
      </c>
      <c r="F1695" s="4">
        <v>14.0750111111111</v>
      </c>
      <c r="G1695" s="5">
        <v>3.21567868171969</v>
      </c>
      <c r="H1695" s="5">
        <v>0.311921566201781</v>
      </c>
      <c r="I1695" s="5">
        <v>-0.228442816815442</v>
      </c>
      <c r="J1695" s="5">
        <v>0.0478370336461431</v>
      </c>
    </row>
    <row r="1696" ht="15.75" customHeight="1">
      <c r="A1696" s="3">
        <v>1694.0</v>
      </c>
      <c r="B1696" s="3">
        <v>0.0</v>
      </c>
      <c r="C1696" s="3">
        <v>1.0</v>
      </c>
      <c r="D1696" s="1">
        <v>2.0</v>
      </c>
      <c r="E1696" s="4">
        <v>14.1000111111111</v>
      </c>
      <c r="F1696" s="4">
        <v>14.0833444444444</v>
      </c>
      <c r="G1696" s="5">
        <v>3.21758257613616</v>
      </c>
      <c r="H1696" s="5">
        <v>0.312012190919541</v>
      </c>
      <c r="I1696" s="5">
        <v>-0.228442816815442</v>
      </c>
      <c r="J1696" s="5">
        <v>0.0475318532082092</v>
      </c>
    </row>
    <row r="1697" ht="15.75" customHeight="1">
      <c r="A1697" s="3">
        <v>1695.0</v>
      </c>
      <c r="B1697" s="3">
        <v>0.0</v>
      </c>
      <c r="C1697" s="3">
        <v>1.0</v>
      </c>
      <c r="D1697" s="1">
        <v>2.0</v>
      </c>
      <c r="E1697" s="4">
        <v>14.1083444444444</v>
      </c>
      <c r="F1697" s="4">
        <v>14.0916777777778</v>
      </c>
      <c r="G1697" s="5">
        <v>3.21948647044963</v>
      </c>
      <c r="H1697" s="5">
        <v>0.312102701846154</v>
      </c>
      <c r="I1697" s="5">
        <v>-0.228442816815442</v>
      </c>
      <c r="J1697" s="5">
        <v>0.0475318532082092</v>
      </c>
    </row>
    <row r="1698" ht="15.75" customHeight="1">
      <c r="A1698" s="3">
        <v>1696.0</v>
      </c>
      <c r="B1698" s="3">
        <v>0.0</v>
      </c>
      <c r="C1698" s="3">
        <v>1.0</v>
      </c>
      <c r="D1698" s="1">
        <v>2.0</v>
      </c>
      <c r="E1698" s="4">
        <v>14.1166777777778</v>
      </c>
      <c r="F1698" s="4">
        <v>14.1000111111111</v>
      </c>
      <c r="G1698" s="5">
        <v>3.22139036520689</v>
      </c>
      <c r="H1698" s="5">
        <v>0.312193145392633</v>
      </c>
      <c r="I1698" s="5">
        <v>-0.228473334859236</v>
      </c>
      <c r="J1698" s="5">
        <v>0.0473792629892422</v>
      </c>
    </row>
    <row r="1699" ht="15.75" customHeight="1">
      <c r="A1699" s="3">
        <v>1697.0</v>
      </c>
      <c r="B1699" s="3">
        <v>0.0</v>
      </c>
      <c r="C1699" s="3">
        <v>1.0</v>
      </c>
      <c r="D1699" s="1">
        <v>2.0</v>
      </c>
      <c r="E1699" s="4">
        <v>14.1250111111111</v>
      </c>
      <c r="F1699" s="4">
        <v>14.1083444444444</v>
      </c>
      <c r="G1699" s="5">
        <v>3.22329425936395</v>
      </c>
      <c r="H1699" s="5">
        <v>0.312283489653931</v>
      </c>
      <c r="I1699" s="5">
        <v>-0.228397039749752</v>
      </c>
      <c r="J1699" s="5">
        <v>0.0475318532082092</v>
      </c>
    </row>
    <row r="1700" ht="15.75" customHeight="1">
      <c r="A1700" s="3">
        <v>1698.0</v>
      </c>
      <c r="B1700" s="3">
        <v>0.0</v>
      </c>
      <c r="C1700" s="3">
        <v>1.0</v>
      </c>
      <c r="D1700" s="1">
        <v>2.0</v>
      </c>
      <c r="E1700" s="4">
        <v>14.1333444444444</v>
      </c>
      <c r="F1700" s="4">
        <v>14.1166777777778</v>
      </c>
      <c r="G1700" s="5">
        <v>3.22519815332265</v>
      </c>
      <c r="H1700" s="5">
        <v>0.312373721573994</v>
      </c>
      <c r="I1700" s="5">
        <v>-0.228534370946822</v>
      </c>
      <c r="J1700" s="5">
        <v>0.0472266727702753</v>
      </c>
    </row>
    <row r="1701" ht="15.75" customHeight="1">
      <c r="A1701" s="3">
        <v>1699.0</v>
      </c>
      <c r="B1701" s="3">
        <v>0.0</v>
      </c>
      <c r="C1701" s="3">
        <v>1.0</v>
      </c>
      <c r="D1701" s="1">
        <v>2.0</v>
      </c>
      <c r="E1701" s="4">
        <v>14.1416777777778</v>
      </c>
      <c r="F1701" s="4">
        <v>14.1250111111111</v>
      </c>
      <c r="G1701" s="5">
        <v>3.22710204792732</v>
      </c>
      <c r="H1701" s="5">
        <v>0.312463873727976</v>
      </c>
      <c r="I1701" s="5">
        <v>-0.228488593881132</v>
      </c>
      <c r="J1701" s="5">
        <v>0.0473792629892422</v>
      </c>
    </row>
    <row r="1702" ht="15.75" customHeight="1">
      <c r="A1702" s="3">
        <v>1700.0</v>
      </c>
      <c r="B1702" s="3">
        <v>0.0</v>
      </c>
      <c r="C1702" s="3">
        <v>1.0</v>
      </c>
      <c r="D1702" s="1">
        <v>2.0</v>
      </c>
      <c r="E1702" s="4">
        <v>14.1500111111111</v>
      </c>
      <c r="F1702" s="4">
        <v>14.1333444444444</v>
      </c>
      <c r="G1702" s="5">
        <v>3.22900594210727</v>
      </c>
      <c r="H1702" s="5">
        <v>0.312553921371348</v>
      </c>
      <c r="I1702" s="5">
        <v>-0.228458075837339</v>
      </c>
      <c r="J1702" s="5">
        <v>0.0473792629892422</v>
      </c>
    </row>
    <row r="1703" ht="15.75" customHeight="1">
      <c r="A1703" s="3">
        <v>1701.0</v>
      </c>
      <c r="B1703" s="3">
        <v>0.0</v>
      </c>
      <c r="C1703" s="3">
        <v>1.0</v>
      </c>
      <c r="D1703" s="1">
        <v>2.0</v>
      </c>
      <c r="E1703" s="4">
        <v>14.1583444444444</v>
      </c>
      <c r="F1703" s="4">
        <v>14.1416777777778</v>
      </c>
      <c r="G1703" s="5">
        <v>3.23090983621474</v>
      </c>
      <c r="H1703" s="5">
        <v>0.312643890282125</v>
      </c>
      <c r="I1703" s="5">
        <v>-0.228442816815442</v>
      </c>
      <c r="J1703" s="5">
        <v>0.0472266727702753</v>
      </c>
    </row>
    <row r="1704" ht="15.75" customHeight="1">
      <c r="A1704" s="3">
        <v>1702.0</v>
      </c>
      <c r="B1704" s="3">
        <v>0.0</v>
      </c>
      <c r="C1704" s="3">
        <v>1.0</v>
      </c>
      <c r="D1704" s="1">
        <v>2.0</v>
      </c>
      <c r="E1704" s="4">
        <v>14.1666777777778</v>
      </c>
      <c r="F1704" s="4">
        <v>14.1500111111111</v>
      </c>
      <c r="G1704" s="5">
        <v>3.23281373024211</v>
      </c>
      <c r="H1704" s="5">
        <v>0.31273375886722</v>
      </c>
      <c r="I1704" s="5">
        <v>-0.228473334859236</v>
      </c>
      <c r="J1704" s="5">
        <v>0.0472266727702753</v>
      </c>
    </row>
    <row r="1705" ht="15.75" customHeight="1">
      <c r="A1705" s="3">
        <v>1703.0</v>
      </c>
      <c r="B1705" s="3">
        <v>0.0</v>
      </c>
      <c r="C1705" s="3">
        <v>1.0</v>
      </c>
      <c r="D1705" s="1">
        <v>2.0</v>
      </c>
      <c r="E1705" s="4">
        <v>14.1750111111111</v>
      </c>
      <c r="F1705" s="4">
        <v>14.1583444444444</v>
      </c>
      <c r="G1705" s="5">
        <v>3.23471762495359</v>
      </c>
      <c r="H1705" s="5">
        <v>0.312823528222054</v>
      </c>
      <c r="I1705" s="5">
        <v>-0.228458075837339</v>
      </c>
      <c r="J1705" s="5">
        <v>0.0470740825513083</v>
      </c>
    </row>
    <row r="1706" ht="15.75" customHeight="1">
      <c r="A1706" s="3">
        <v>1704.0</v>
      </c>
      <c r="B1706" s="3">
        <v>0.0</v>
      </c>
      <c r="C1706" s="3">
        <v>1.0</v>
      </c>
      <c r="D1706" s="1">
        <v>2.0</v>
      </c>
      <c r="E1706" s="4">
        <v>14.1833444444444</v>
      </c>
      <c r="F1706" s="4">
        <v>14.1666777777778</v>
      </c>
      <c r="G1706" s="5">
        <v>3.23662151876351</v>
      </c>
      <c r="H1706" s="5">
        <v>0.312913203989887</v>
      </c>
      <c r="I1706" s="5">
        <v>-0.228503852903029</v>
      </c>
      <c r="J1706" s="5">
        <v>0.0470740825513083</v>
      </c>
    </row>
    <row r="1707" ht="15.75" customHeight="1">
      <c r="A1707" s="3">
        <v>1705.0</v>
      </c>
      <c r="B1707" s="3">
        <v>0.0</v>
      </c>
      <c r="C1707" s="3">
        <v>1.0</v>
      </c>
      <c r="D1707" s="1">
        <v>2.0</v>
      </c>
      <c r="E1707" s="4">
        <v>14.1916777777778</v>
      </c>
      <c r="F1707" s="4">
        <v>14.1750111111111</v>
      </c>
      <c r="G1707" s="5">
        <v>3.23852541189314</v>
      </c>
      <c r="H1707" s="5">
        <v>0.313002781046952</v>
      </c>
      <c r="I1707" s="5">
        <v>-0.228458075837339</v>
      </c>
      <c r="J1707" s="5">
        <v>0.0469214923323413</v>
      </c>
    </row>
    <row r="1708" ht="15.75" customHeight="1">
      <c r="A1708" s="3">
        <v>1706.0</v>
      </c>
      <c r="B1708" s="3">
        <v>0.0</v>
      </c>
      <c r="C1708" s="3">
        <v>1.0</v>
      </c>
      <c r="D1708" s="1">
        <v>2.0</v>
      </c>
      <c r="E1708" s="4">
        <v>14.2000111111111</v>
      </c>
      <c r="F1708" s="4">
        <v>14.1833444444444</v>
      </c>
      <c r="G1708" s="5">
        <v>3.24042930543348</v>
      </c>
      <c r="H1708" s="5">
        <v>0.313092249178738</v>
      </c>
      <c r="I1708" s="5">
        <v>-0.228458075837339</v>
      </c>
      <c r="J1708" s="5">
        <v>0.0469214923323413</v>
      </c>
    </row>
    <row r="1709" ht="15.75" customHeight="1">
      <c r="A1709" s="3">
        <v>1707.0</v>
      </c>
      <c r="B1709" s="3">
        <v>0.0</v>
      </c>
      <c r="C1709" s="3">
        <v>1.0</v>
      </c>
      <c r="D1709" s="1">
        <v>2.0</v>
      </c>
      <c r="E1709" s="4">
        <v>14.2083444444444</v>
      </c>
      <c r="F1709" s="4">
        <v>14.1916777777778</v>
      </c>
      <c r="G1709" s="5">
        <v>3.24233320011826</v>
      </c>
      <c r="H1709" s="5">
        <v>0.313181621301611</v>
      </c>
      <c r="I1709" s="5">
        <v>-0.228458075837339</v>
      </c>
      <c r="J1709" s="5">
        <v>0.0467689021133744</v>
      </c>
    </row>
    <row r="1710" ht="15.75" customHeight="1">
      <c r="A1710" s="3">
        <v>1708.0</v>
      </c>
      <c r="B1710" s="3">
        <v>0.0</v>
      </c>
      <c r="C1710" s="3">
        <v>1.0</v>
      </c>
      <c r="D1710" s="1">
        <v>2.0</v>
      </c>
      <c r="E1710" s="4">
        <v>14.2166777777778</v>
      </c>
      <c r="F1710" s="4">
        <v>14.2000111111111</v>
      </c>
      <c r="G1710" s="5">
        <v>3.2442370943122</v>
      </c>
      <c r="H1710" s="5">
        <v>0.313270892108344</v>
      </c>
      <c r="I1710" s="5">
        <v>-0.228488593881132</v>
      </c>
      <c r="J1710" s="5">
        <v>0.0467689021133744</v>
      </c>
    </row>
    <row r="1711" ht="15.75" customHeight="1">
      <c r="A1711" s="3">
        <v>1709.0</v>
      </c>
      <c r="B1711" s="3">
        <v>0.0</v>
      </c>
      <c r="C1711" s="3">
        <v>1.0</v>
      </c>
      <c r="D1711" s="1">
        <v>2.0</v>
      </c>
      <c r="E1711" s="4">
        <v>14.2250111111111</v>
      </c>
      <c r="F1711" s="4">
        <v>14.2083444444444</v>
      </c>
      <c r="G1711" s="5">
        <v>3.24614098868671</v>
      </c>
      <c r="H1711" s="5">
        <v>0.31336003664573</v>
      </c>
      <c r="I1711" s="5">
        <v>-0.228458075837339</v>
      </c>
      <c r="J1711" s="5">
        <v>0.0469214923323413</v>
      </c>
    </row>
    <row r="1712" ht="15.75" customHeight="1">
      <c r="A1712" s="3">
        <v>1710.0</v>
      </c>
      <c r="B1712" s="3">
        <v>0.0</v>
      </c>
      <c r="C1712" s="3">
        <v>1.0</v>
      </c>
      <c r="D1712" s="1">
        <v>2.0</v>
      </c>
      <c r="E1712" s="4">
        <v>14.2333444444444</v>
      </c>
      <c r="F1712" s="4">
        <v>14.2166777777778</v>
      </c>
      <c r="G1712" s="5">
        <v>3.24804488284504</v>
      </c>
      <c r="H1712" s="5">
        <v>0.313449095373656</v>
      </c>
      <c r="I1712" s="5">
        <v>-0.228412298771649</v>
      </c>
      <c r="J1712" s="5">
        <v>0.0467689021133744</v>
      </c>
    </row>
    <row r="1713" ht="15.75" customHeight="1">
      <c r="A1713" s="3">
        <v>1711.0</v>
      </c>
      <c r="B1713" s="3">
        <v>0.0</v>
      </c>
      <c r="C1713" s="3">
        <v>1.0</v>
      </c>
      <c r="D1713" s="1">
        <v>2.0</v>
      </c>
      <c r="E1713" s="4">
        <v>14.2416777777778</v>
      </c>
      <c r="F1713" s="4">
        <v>14.2250111111111</v>
      </c>
      <c r="G1713" s="5">
        <v>3.24994877730856</v>
      </c>
      <c r="H1713" s="5">
        <v>0.313538030548693</v>
      </c>
      <c r="I1713" s="5">
        <v>-0.228519111924926</v>
      </c>
      <c r="J1713" s="5">
        <v>0.0466163118944074</v>
      </c>
    </row>
    <row r="1714" ht="15.75" customHeight="1">
      <c r="A1714" s="3">
        <v>1712.0</v>
      </c>
      <c r="B1714" s="3">
        <v>0.0</v>
      </c>
      <c r="C1714" s="3">
        <v>1.0</v>
      </c>
      <c r="D1714" s="1">
        <v>2.0</v>
      </c>
      <c r="E1714" s="4">
        <v>14.2500111111111</v>
      </c>
      <c r="F1714" s="4">
        <v>14.2333444444444</v>
      </c>
      <c r="G1714" s="5">
        <v>3.25185267122403</v>
      </c>
      <c r="H1714" s="5">
        <v>0.313626867311686</v>
      </c>
      <c r="I1714" s="5">
        <v>-0.228458075837339</v>
      </c>
      <c r="J1714" s="5">
        <v>0.0464637216754404</v>
      </c>
    </row>
    <row r="1715" ht="15.75" customHeight="1">
      <c r="A1715" s="3">
        <v>1713.0</v>
      </c>
      <c r="B1715" s="3">
        <v>0.0</v>
      </c>
      <c r="C1715" s="3">
        <v>1.0</v>
      </c>
      <c r="D1715" s="1">
        <v>2.0</v>
      </c>
      <c r="E1715" s="4">
        <v>14.2583444444444</v>
      </c>
      <c r="F1715" s="4">
        <v>14.2416777777778</v>
      </c>
      <c r="G1715" s="5">
        <v>3.2537565642443</v>
      </c>
      <c r="H1715" s="5">
        <v>0.313715610585267</v>
      </c>
      <c r="I1715" s="5">
        <v>-0.228442816815442</v>
      </c>
      <c r="J1715" s="5">
        <v>0.0466163118944074</v>
      </c>
    </row>
    <row r="1716" ht="15.75" customHeight="1">
      <c r="A1716" s="3">
        <v>1714.0</v>
      </c>
      <c r="B1716" s="3">
        <v>0.0</v>
      </c>
      <c r="C1716" s="3">
        <v>1.0</v>
      </c>
      <c r="D1716" s="1">
        <v>2.0</v>
      </c>
      <c r="E1716" s="4">
        <v>14.2666777777778</v>
      </c>
      <c r="F1716" s="4">
        <v>14.2500111111111</v>
      </c>
      <c r="G1716" s="5">
        <v>3.25566045872943</v>
      </c>
      <c r="H1716" s="5">
        <v>0.313804233556273</v>
      </c>
      <c r="I1716" s="5">
        <v>-0.228458075837339</v>
      </c>
      <c r="J1716" s="5">
        <v>0.0464637216754404</v>
      </c>
    </row>
    <row r="1717" ht="15.75" customHeight="1">
      <c r="A1717" s="3">
        <v>1715.0</v>
      </c>
      <c r="B1717" s="3">
        <v>0.0</v>
      </c>
      <c r="C1717" s="3">
        <v>1.0</v>
      </c>
      <c r="D1717" s="1">
        <v>2.0</v>
      </c>
      <c r="E1717" s="4">
        <v>14.2750111111111</v>
      </c>
      <c r="F1717" s="4">
        <v>14.2583444444444</v>
      </c>
      <c r="G1717" s="5">
        <v>3.25756435200275</v>
      </c>
      <c r="H1717" s="5">
        <v>0.313892758951486</v>
      </c>
      <c r="I1717" s="5">
        <v>-0.228519111924926</v>
      </c>
      <c r="J1717" s="5">
        <v>0.0464637216754404</v>
      </c>
    </row>
    <row r="1718" ht="15.75" customHeight="1">
      <c r="A1718" s="3">
        <v>1716.0</v>
      </c>
      <c r="B1718" s="3">
        <v>0.0</v>
      </c>
      <c r="C1718" s="3">
        <v>1.0</v>
      </c>
      <c r="D1718" s="1">
        <v>2.0</v>
      </c>
      <c r="E1718" s="4">
        <v>14.2833444444444</v>
      </c>
      <c r="F1718" s="4">
        <v>14.2666777777778</v>
      </c>
      <c r="G1718" s="5">
        <v>3.25946824640904</v>
      </c>
      <c r="H1718" s="5">
        <v>0.313981167712007</v>
      </c>
      <c r="I1718" s="5">
        <v>-0.228473334859236</v>
      </c>
      <c r="J1718" s="5">
        <v>0.0464637216754404</v>
      </c>
    </row>
    <row r="1719" ht="15.75" customHeight="1">
      <c r="A1719" s="3">
        <v>1717.0</v>
      </c>
      <c r="B1719" s="3">
        <v>0.0</v>
      </c>
      <c r="C1719" s="3">
        <v>1.0</v>
      </c>
      <c r="D1719" s="1">
        <v>2.0</v>
      </c>
      <c r="E1719" s="4">
        <v>14.2916777777778</v>
      </c>
      <c r="F1719" s="4">
        <v>14.2750111111111</v>
      </c>
      <c r="G1719" s="5">
        <v>3.26137214004857</v>
      </c>
      <c r="H1719" s="5">
        <v>0.314069471173918</v>
      </c>
      <c r="I1719" s="5">
        <v>-0.228458075837339</v>
      </c>
      <c r="J1719" s="5">
        <v>0.0464637216754404</v>
      </c>
    </row>
    <row r="1720" ht="15.75" customHeight="1">
      <c r="A1720" s="3">
        <v>1718.0</v>
      </c>
      <c r="B1720" s="3">
        <v>0.0</v>
      </c>
      <c r="C1720" s="3">
        <v>1.0</v>
      </c>
      <c r="D1720" s="1">
        <v>2.0</v>
      </c>
      <c r="E1720" s="4">
        <v>14.3000111111111</v>
      </c>
      <c r="F1720" s="4">
        <v>14.2833444444444</v>
      </c>
      <c r="G1720" s="5">
        <v>3.26327603386358</v>
      </c>
      <c r="H1720" s="5">
        <v>0.314157679643317</v>
      </c>
      <c r="I1720" s="5">
        <v>-0.228580148012512</v>
      </c>
      <c r="J1720" s="5">
        <v>0.0464637216754404</v>
      </c>
    </row>
    <row r="1721" ht="15.75" customHeight="1">
      <c r="A1721" s="3">
        <v>1719.0</v>
      </c>
      <c r="B1721" s="3">
        <v>0.0</v>
      </c>
      <c r="C1721" s="3">
        <v>1.0</v>
      </c>
      <c r="D1721" s="1">
        <v>2.0</v>
      </c>
      <c r="E1721" s="4">
        <v>14.3083444444444</v>
      </c>
      <c r="F1721" s="4">
        <v>14.2916777777778</v>
      </c>
      <c r="G1721" s="5">
        <v>3.26517992902775</v>
      </c>
      <c r="H1721" s="5">
        <v>0.314245796954305</v>
      </c>
      <c r="I1721" s="5">
        <v>-0.228519111924926</v>
      </c>
      <c r="J1721" s="5">
        <v>0.0461585412375065</v>
      </c>
    </row>
    <row r="1722" ht="15.75" customHeight="1">
      <c r="A1722" s="3">
        <v>1720.0</v>
      </c>
      <c r="B1722" s="3">
        <v>0.0</v>
      </c>
      <c r="C1722" s="3">
        <v>1.0</v>
      </c>
      <c r="D1722" s="1">
        <v>2.0</v>
      </c>
      <c r="E1722" s="4">
        <v>14.3166777777778</v>
      </c>
      <c r="F1722" s="4">
        <v>14.3000111111111</v>
      </c>
      <c r="G1722" s="5">
        <v>3.26708382380916</v>
      </c>
      <c r="H1722" s="5">
        <v>0.314333801235556</v>
      </c>
      <c r="I1722" s="5">
        <v>-0.228519111924926</v>
      </c>
      <c r="J1722" s="5">
        <v>0.0461585412375065</v>
      </c>
    </row>
    <row r="1723" ht="15.75" customHeight="1">
      <c r="A1723" s="3">
        <v>1721.0</v>
      </c>
      <c r="B1723" s="3">
        <v>0.0</v>
      </c>
      <c r="C1723" s="3">
        <v>1.0</v>
      </c>
      <c r="D1723" s="1">
        <v>2.0</v>
      </c>
      <c r="E1723" s="4">
        <v>14.3250111111111</v>
      </c>
      <c r="F1723" s="4">
        <v>14.3083444444444</v>
      </c>
      <c r="G1723" s="5">
        <v>3.2689877175555</v>
      </c>
      <c r="H1723" s="5">
        <v>0.314421675803851</v>
      </c>
      <c r="I1723" s="5">
        <v>-0.228473334859236</v>
      </c>
      <c r="J1723" s="5">
        <v>0.0460059510185395</v>
      </c>
    </row>
    <row r="1724" ht="15.75" customHeight="1">
      <c r="A1724" s="3">
        <v>1722.0</v>
      </c>
      <c r="B1724" s="3">
        <v>0.0</v>
      </c>
      <c r="C1724" s="3">
        <v>1.0</v>
      </c>
      <c r="D1724" s="1">
        <v>2.0</v>
      </c>
      <c r="E1724" s="4">
        <v>14.3333444444444</v>
      </c>
      <c r="F1724" s="4">
        <v>14.3166777777778</v>
      </c>
      <c r="G1724" s="5">
        <v>3.27089160986877</v>
      </c>
      <c r="H1724" s="5">
        <v>0.31450942780596</v>
      </c>
      <c r="I1724" s="5">
        <v>-0.228427557793545</v>
      </c>
      <c r="J1724" s="5">
        <v>0.0461585412375065</v>
      </c>
    </row>
    <row r="1725" ht="15.75" customHeight="1">
      <c r="A1725" s="3">
        <v>1723.0</v>
      </c>
      <c r="B1725" s="3">
        <v>0.0</v>
      </c>
      <c r="C1725" s="3">
        <v>1.0</v>
      </c>
      <c r="D1725" s="1">
        <v>2.0</v>
      </c>
      <c r="E1725" s="4">
        <v>14.3416777777778</v>
      </c>
      <c r="F1725" s="4">
        <v>14.3250111111111</v>
      </c>
      <c r="G1725" s="5">
        <v>3.27279550540424</v>
      </c>
      <c r="H1725" s="5">
        <v>0.314597055128715</v>
      </c>
      <c r="I1725" s="5">
        <v>-0.228427557793545</v>
      </c>
      <c r="J1725" s="5">
        <v>0.0460059510185395</v>
      </c>
    </row>
    <row r="1726" ht="15.75" customHeight="1">
      <c r="A1726" s="3">
        <v>1724.0</v>
      </c>
      <c r="B1726" s="3">
        <v>0.0</v>
      </c>
      <c r="C1726" s="3">
        <v>1.0</v>
      </c>
      <c r="D1726" s="1">
        <v>2.0</v>
      </c>
      <c r="E1726" s="4">
        <v>14.3500111111111</v>
      </c>
      <c r="F1726" s="4">
        <v>14.3333444444444</v>
      </c>
      <c r="G1726" s="5">
        <v>3.27469939963505</v>
      </c>
      <c r="H1726" s="5">
        <v>0.31468457257962</v>
      </c>
      <c r="I1726" s="5">
        <v>-0.228442816815442</v>
      </c>
      <c r="J1726" s="5">
        <v>0.0461585412375065</v>
      </c>
    </row>
    <row r="1727" ht="15.75" customHeight="1">
      <c r="A1727" s="3">
        <v>1725.0</v>
      </c>
      <c r="B1727" s="3">
        <v>0.0</v>
      </c>
      <c r="C1727" s="3">
        <v>1.0</v>
      </c>
      <c r="D1727" s="1">
        <v>2.0</v>
      </c>
      <c r="E1727" s="4">
        <v>14.3583444444444</v>
      </c>
      <c r="F1727" s="4">
        <v>14.3416777777778</v>
      </c>
      <c r="G1727" s="5">
        <v>3.2766032937438</v>
      </c>
      <c r="H1727" s="5">
        <v>0.314771955999071</v>
      </c>
      <c r="I1727" s="5">
        <v>-0.228473334859236</v>
      </c>
      <c r="J1727" s="5">
        <v>0.0458533607995726</v>
      </c>
    </row>
    <row r="1728" ht="15.75" customHeight="1">
      <c r="A1728" s="3">
        <v>1726.0</v>
      </c>
      <c r="B1728" s="3">
        <v>0.0</v>
      </c>
      <c r="C1728" s="3">
        <v>1.0</v>
      </c>
      <c r="D1728" s="1">
        <v>2.0</v>
      </c>
      <c r="E1728" s="4">
        <v>14.3666777777778</v>
      </c>
      <c r="F1728" s="4">
        <v>14.3500111111111</v>
      </c>
      <c r="G1728" s="5">
        <v>3.27850718867908</v>
      </c>
      <c r="H1728" s="5">
        <v>0.314859218599777</v>
      </c>
      <c r="I1728" s="5">
        <v>-0.228503852903029</v>
      </c>
      <c r="J1728" s="5">
        <v>0.0460059510185395</v>
      </c>
    </row>
    <row r="1729" ht="15.75" customHeight="1">
      <c r="A1729" s="3">
        <v>1727.0</v>
      </c>
      <c r="B1729" s="3">
        <v>0.0</v>
      </c>
      <c r="C1729" s="3">
        <v>1.0</v>
      </c>
      <c r="D1729" s="1">
        <v>2.0</v>
      </c>
      <c r="E1729" s="4">
        <v>14.3750111111111</v>
      </c>
      <c r="F1729" s="4">
        <v>14.3583444444444</v>
      </c>
      <c r="G1729" s="5">
        <v>3.28041108435442</v>
      </c>
      <c r="H1729" s="5">
        <v>0.314946395146998</v>
      </c>
      <c r="I1729" s="5">
        <v>-0.228564888990616</v>
      </c>
      <c r="J1729" s="5">
        <v>0.0457007705806056</v>
      </c>
    </row>
    <row r="1730" ht="15.75" customHeight="1">
      <c r="A1730" s="3">
        <v>1728.0</v>
      </c>
      <c r="B1730" s="3">
        <v>0.0</v>
      </c>
      <c r="C1730" s="3">
        <v>1.0</v>
      </c>
      <c r="D1730" s="1">
        <v>2.0</v>
      </c>
      <c r="E1730" s="4">
        <v>14.3833444444444</v>
      </c>
      <c r="F1730" s="4">
        <v>14.3666777777778</v>
      </c>
      <c r="G1730" s="5">
        <v>3.28231497825717</v>
      </c>
      <c r="H1730" s="5">
        <v>0.315033440492643</v>
      </c>
      <c r="I1730" s="5">
        <v>-0.228503852903029</v>
      </c>
      <c r="J1730" s="5">
        <v>0.0458533607995726</v>
      </c>
    </row>
    <row r="1731" ht="15.75" customHeight="1">
      <c r="A1731" s="3">
        <v>1729.0</v>
      </c>
      <c r="B1731" s="3">
        <v>0.0</v>
      </c>
      <c r="C1731" s="3">
        <v>1.0</v>
      </c>
      <c r="D1731" s="1">
        <v>2.0</v>
      </c>
      <c r="E1731" s="4">
        <v>14.3916777777778</v>
      </c>
      <c r="F1731" s="4">
        <v>14.3750111111111</v>
      </c>
      <c r="G1731" s="5">
        <v>3.28421887269907</v>
      </c>
      <c r="H1731" s="5">
        <v>0.315120359296065</v>
      </c>
      <c r="I1731" s="5">
        <v>-0.228473334859236</v>
      </c>
      <c r="J1731" s="5">
        <v>0.0455481803616387</v>
      </c>
    </row>
    <row r="1732" ht="15.75" customHeight="1">
      <c r="A1732" s="3">
        <v>1730.0</v>
      </c>
      <c r="B1732" s="3">
        <v>0.0</v>
      </c>
      <c r="C1732" s="3">
        <v>1.0</v>
      </c>
      <c r="D1732" s="1">
        <v>2.0</v>
      </c>
      <c r="E1732" s="4">
        <v>14.4000111111111</v>
      </c>
      <c r="F1732" s="4">
        <v>14.3833444444444</v>
      </c>
      <c r="G1732" s="5">
        <v>3.28612276747667</v>
      </c>
      <c r="H1732" s="5">
        <v>0.315207180017542</v>
      </c>
      <c r="I1732" s="5">
        <v>-0.228412298771649</v>
      </c>
      <c r="J1732" s="5">
        <v>0.0457007705806056</v>
      </c>
    </row>
    <row r="1733" ht="15.75" customHeight="1">
      <c r="A1733" s="3">
        <v>1731.0</v>
      </c>
      <c r="B1733" s="3">
        <v>0.0</v>
      </c>
      <c r="C1733" s="3">
        <v>1.0</v>
      </c>
      <c r="D1733" s="1">
        <v>2.0</v>
      </c>
      <c r="E1733" s="4">
        <v>14.4083444444444</v>
      </c>
      <c r="F1733" s="4">
        <v>14.3916777777778</v>
      </c>
      <c r="G1733" s="5">
        <v>3.28802666136924</v>
      </c>
      <c r="H1733" s="5">
        <v>0.315293902408435</v>
      </c>
      <c r="I1733" s="5">
        <v>-0.228458075837339</v>
      </c>
      <c r="J1733" s="5">
        <v>0.0458533607995726</v>
      </c>
    </row>
    <row r="1734" ht="15.75" customHeight="1">
      <c r="A1734" s="3">
        <v>1732.0</v>
      </c>
      <c r="B1734" s="3">
        <v>0.0</v>
      </c>
      <c r="C1734" s="3">
        <v>1.0</v>
      </c>
      <c r="D1734" s="1">
        <v>2.0</v>
      </c>
      <c r="E1734" s="4">
        <v>14.4166777777778</v>
      </c>
      <c r="F1734" s="4">
        <v>14.4000111111111</v>
      </c>
      <c r="G1734" s="5">
        <v>3.28993055517662</v>
      </c>
      <c r="H1734" s="5">
        <v>0.315380499581619</v>
      </c>
      <c r="I1734" s="5">
        <v>-0.228503852903029</v>
      </c>
      <c r="J1734" s="5">
        <v>0.0453955901426717</v>
      </c>
    </row>
    <row r="1735" ht="15.75" customHeight="1">
      <c r="A1735" s="3">
        <v>1733.0</v>
      </c>
      <c r="B1735" s="3">
        <v>0.0</v>
      </c>
      <c r="C1735" s="3">
        <v>1.0</v>
      </c>
      <c r="D1735" s="1">
        <v>2.0</v>
      </c>
      <c r="E1735" s="4">
        <v>14.4250111111111</v>
      </c>
      <c r="F1735" s="4">
        <v>14.4083444444444</v>
      </c>
      <c r="G1735" s="5">
        <v>3.29183444953714</v>
      </c>
      <c r="H1735" s="5">
        <v>0.315466980380352</v>
      </c>
      <c r="I1735" s="5">
        <v>-0.228427557793545</v>
      </c>
      <c r="J1735" s="5">
        <v>0.0453955901426717</v>
      </c>
    </row>
    <row r="1736" ht="15.75" customHeight="1">
      <c r="A1736" s="3">
        <v>1734.0</v>
      </c>
      <c r="B1736" s="3">
        <v>0.0</v>
      </c>
      <c r="C1736" s="3">
        <v>1.0</v>
      </c>
      <c r="D1736" s="1">
        <v>2.0</v>
      </c>
      <c r="E1736" s="4">
        <v>14.4333444444444</v>
      </c>
      <c r="F1736" s="4">
        <v>14.4166777777778</v>
      </c>
      <c r="G1736" s="5">
        <v>3.29373834384298</v>
      </c>
      <c r="H1736" s="5">
        <v>0.31555334613214</v>
      </c>
      <c r="I1736" s="5">
        <v>-0.228427557793545</v>
      </c>
      <c r="J1736" s="5">
        <v>0.0452429999237047</v>
      </c>
    </row>
    <row r="1737" ht="15.75" customHeight="1">
      <c r="A1737" s="3">
        <v>1735.0</v>
      </c>
      <c r="B1737" s="3">
        <v>0.0</v>
      </c>
      <c r="C1737" s="3">
        <v>1.0</v>
      </c>
      <c r="D1737" s="1">
        <v>2.0</v>
      </c>
      <c r="E1737" s="4">
        <v>14.4416777777778</v>
      </c>
      <c r="F1737" s="4">
        <v>14.4250111111111</v>
      </c>
      <c r="G1737" s="5">
        <v>3.29564223879861</v>
      </c>
      <c r="H1737" s="5">
        <v>0.315639605003357</v>
      </c>
      <c r="I1737" s="5">
        <v>-0.228458075837339</v>
      </c>
      <c r="J1737" s="5">
        <v>0.0453955901426717</v>
      </c>
    </row>
    <row r="1738" ht="15.75" customHeight="1">
      <c r="A1738" s="3">
        <v>1736.0</v>
      </c>
      <c r="B1738" s="3">
        <v>0.0</v>
      </c>
      <c r="C1738" s="3">
        <v>1.0</v>
      </c>
      <c r="D1738" s="1">
        <v>2.0</v>
      </c>
      <c r="E1738" s="4">
        <v>14.4500111111111</v>
      </c>
      <c r="F1738" s="4">
        <v>14.4333444444444</v>
      </c>
      <c r="G1738" s="5">
        <v>3.29754613272297</v>
      </c>
      <c r="H1738" s="5">
        <v>0.315725762922129</v>
      </c>
      <c r="I1738" s="5">
        <v>-0.228397039749752</v>
      </c>
      <c r="J1738" s="5">
        <v>0.0455481803616387</v>
      </c>
    </row>
    <row r="1739" ht="15.75" customHeight="1">
      <c r="A1739" s="3">
        <v>1737.0</v>
      </c>
      <c r="B1739" s="3">
        <v>0.0</v>
      </c>
      <c r="C1739" s="3">
        <v>1.0</v>
      </c>
      <c r="D1739" s="1">
        <v>2.0</v>
      </c>
      <c r="E1739" s="4">
        <v>14.4583444444444</v>
      </c>
      <c r="F1739" s="4">
        <v>14.4416777777778</v>
      </c>
      <c r="G1739" s="5">
        <v>3.29945002638666</v>
      </c>
      <c r="H1739" s="5">
        <v>0.315811782348417</v>
      </c>
      <c r="I1739" s="5">
        <v>-0.228442816815442</v>
      </c>
      <c r="J1739" s="5">
        <v>0.0450904097047378</v>
      </c>
    </row>
    <row r="1740" ht="15.75" customHeight="1">
      <c r="A1740" s="3">
        <v>1738.0</v>
      </c>
      <c r="B1740" s="3">
        <v>0.0</v>
      </c>
      <c r="C1740" s="3">
        <v>1.0</v>
      </c>
      <c r="D1740" s="1">
        <v>2.0</v>
      </c>
      <c r="E1740" s="4">
        <v>14.4666777777778</v>
      </c>
      <c r="F1740" s="4">
        <v>14.4500111111111</v>
      </c>
      <c r="G1740" s="5">
        <v>3.30135392083365</v>
      </c>
      <c r="H1740" s="5">
        <v>0.315897722984242</v>
      </c>
      <c r="I1740" s="5">
        <v>-0.228473334859236</v>
      </c>
      <c r="J1740" s="5">
        <v>0.0449378194857708</v>
      </c>
    </row>
    <row r="1741" ht="15.75" customHeight="1">
      <c r="A1741" s="3">
        <v>1739.0</v>
      </c>
      <c r="B1741" s="3">
        <v>0.0</v>
      </c>
      <c r="C1741" s="3">
        <v>1.0</v>
      </c>
      <c r="D1741" s="1">
        <v>2.0</v>
      </c>
      <c r="E1741" s="4">
        <v>14.4750111111111</v>
      </c>
      <c r="F1741" s="4">
        <v>14.4583444444444</v>
      </c>
      <c r="G1741" s="5">
        <v>3.30325781509117</v>
      </c>
      <c r="H1741" s="5">
        <v>0.315983532878948</v>
      </c>
      <c r="I1741" s="5">
        <v>-0.228442816815442</v>
      </c>
      <c r="J1741" s="5">
        <v>0.0450904097047378</v>
      </c>
    </row>
    <row r="1742" ht="15.75" customHeight="1">
      <c r="A1742" s="3">
        <v>1740.0</v>
      </c>
      <c r="B1742" s="3">
        <v>0.0</v>
      </c>
      <c r="C1742" s="3">
        <v>1.0</v>
      </c>
      <c r="D1742" s="1">
        <v>2.0</v>
      </c>
      <c r="E1742" s="4">
        <v>14.4833444444444</v>
      </c>
      <c r="F1742" s="4">
        <v>14.4666777777778</v>
      </c>
      <c r="G1742" s="5">
        <v>3.30516170960301</v>
      </c>
      <c r="H1742" s="5">
        <v>0.316069238200532</v>
      </c>
      <c r="I1742" s="5">
        <v>-0.228458075837339</v>
      </c>
      <c r="J1742" s="5">
        <v>0.0450904097047378</v>
      </c>
    </row>
    <row r="1743" ht="15.75" customHeight="1">
      <c r="A1743" s="3">
        <v>1741.0</v>
      </c>
      <c r="B1743" s="3">
        <v>0.0</v>
      </c>
      <c r="C1743" s="3">
        <v>1.0</v>
      </c>
      <c r="D1743" s="1">
        <v>2.0</v>
      </c>
      <c r="E1743" s="4">
        <v>14.4916777777778</v>
      </c>
      <c r="F1743" s="4">
        <v>14.4750111111111</v>
      </c>
      <c r="G1743" s="5">
        <v>3.30706560353628</v>
      </c>
      <c r="H1743" s="5">
        <v>0.316154832326439</v>
      </c>
      <c r="I1743" s="5">
        <v>-0.228442816815442</v>
      </c>
      <c r="J1743" s="5">
        <v>0.0449378194857708</v>
      </c>
    </row>
    <row r="1744" ht="15.75" customHeight="1">
      <c r="A1744" s="3">
        <v>1742.0</v>
      </c>
      <c r="B1744" s="3">
        <v>0.0</v>
      </c>
      <c r="C1744" s="3">
        <v>1.0</v>
      </c>
      <c r="D1744" s="1">
        <v>2.0</v>
      </c>
      <c r="E1744" s="4">
        <v>14.5000111111111</v>
      </c>
      <c r="F1744" s="4">
        <v>14.4833444444444</v>
      </c>
      <c r="G1744" s="5">
        <v>3.30896949856565</v>
      </c>
      <c r="H1744" s="5">
        <v>0.316240329470049</v>
      </c>
      <c r="I1744" s="5">
        <v>-0.228473334859236</v>
      </c>
      <c r="J1744" s="5">
        <v>0.0449378194857708</v>
      </c>
    </row>
    <row r="1745" ht="15.75" customHeight="1">
      <c r="A1745" s="3">
        <v>1743.0</v>
      </c>
      <c r="B1745" s="3">
        <v>0.0</v>
      </c>
      <c r="C1745" s="3">
        <v>1.0</v>
      </c>
      <c r="D1745" s="1">
        <v>2.0</v>
      </c>
      <c r="E1745" s="4">
        <v>14.5083444444444</v>
      </c>
      <c r="F1745" s="4">
        <v>14.4916777777778</v>
      </c>
      <c r="G1745" s="5">
        <v>3.31087339350856</v>
      </c>
      <c r="H1745" s="5">
        <v>0.316325705368568</v>
      </c>
      <c r="I1745" s="5">
        <v>-0.228473334859236</v>
      </c>
      <c r="J1745" s="5">
        <v>0.0449378194857708</v>
      </c>
    </row>
    <row r="1746" ht="15.75" customHeight="1">
      <c r="A1746" s="3">
        <v>1744.0</v>
      </c>
      <c r="B1746" s="3">
        <v>0.0</v>
      </c>
      <c r="C1746" s="3">
        <v>1.0</v>
      </c>
      <c r="D1746" s="1">
        <v>2.0</v>
      </c>
      <c r="E1746" s="4">
        <v>14.5166777777778</v>
      </c>
      <c r="F1746" s="4">
        <v>14.5000111111111</v>
      </c>
      <c r="G1746" s="5">
        <v>3.31277728903385</v>
      </c>
      <c r="H1746" s="5">
        <v>0.316410977770442</v>
      </c>
      <c r="I1746" s="5">
        <v>-0.228458075837339</v>
      </c>
      <c r="J1746" s="5">
        <v>0.0446326390478369</v>
      </c>
    </row>
    <row r="1747" ht="15.75" customHeight="1">
      <c r="A1747" s="3">
        <v>1745.0</v>
      </c>
      <c r="B1747" s="3">
        <v>0.0</v>
      </c>
      <c r="C1747" s="3">
        <v>1.0</v>
      </c>
      <c r="D1747" s="1">
        <v>2.0</v>
      </c>
      <c r="E1747" s="4">
        <v>14.5250111111111</v>
      </c>
      <c r="F1747" s="4">
        <v>14.5083444444444</v>
      </c>
      <c r="G1747" s="5">
        <v>3.31468118399074</v>
      </c>
      <c r="H1747" s="5">
        <v>0.316496109826853</v>
      </c>
      <c r="I1747" s="5">
        <v>-0.228503852903029</v>
      </c>
      <c r="J1747" s="5">
        <v>0.0447852292668038</v>
      </c>
    </row>
    <row r="1748" ht="15.75" customHeight="1">
      <c r="A1748" s="3">
        <v>1746.0</v>
      </c>
      <c r="B1748" s="3">
        <v>0.0</v>
      </c>
      <c r="C1748" s="3">
        <v>1.0</v>
      </c>
      <c r="D1748" s="1">
        <v>2.0</v>
      </c>
      <c r="E1748" s="4">
        <v>14.5333444444444</v>
      </c>
      <c r="F1748" s="4">
        <v>14.5166777777778</v>
      </c>
      <c r="G1748" s="5">
        <v>3.3165850785242</v>
      </c>
      <c r="H1748" s="5">
        <v>0.316581138249523</v>
      </c>
      <c r="I1748" s="5">
        <v>-0.228473334859236</v>
      </c>
      <c r="J1748" s="5">
        <v>0.0446326390478369</v>
      </c>
    </row>
    <row r="1749" ht="15.75" customHeight="1">
      <c r="A1749" s="3">
        <v>1747.0</v>
      </c>
      <c r="B1749" s="3">
        <v>0.0</v>
      </c>
      <c r="C1749" s="3">
        <v>1.0</v>
      </c>
      <c r="D1749" s="1">
        <v>2.0</v>
      </c>
      <c r="E1749" s="4">
        <v>14.5416777777778</v>
      </c>
      <c r="F1749" s="4">
        <v>14.5250111111111</v>
      </c>
      <c r="G1749" s="5">
        <v>3.31848897340225</v>
      </c>
      <c r="H1749" s="5">
        <v>0.316666037988787</v>
      </c>
      <c r="I1749" s="5">
        <v>-0.228458075837339</v>
      </c>
      <c r="J1749" s="5">
        <v>0.0444800488288699</v>
      </c>
    </row>
    <row r="1750" ht="15.75" customHeight="1">
      <c r="A1750" s="3">
        <v>1748.0</v>
      </c>
      <c r="B1750" s="3">
        <v>0.0</v>
      </c>
      <c r="C1750" s="3">
        <v>1.0</v>
      </c>
      <c r="D1750" s="1">
        <v>2.0</v>
      </c>
      <c r="E1750" s="4">
        <v>14.5500111111111</v>
      </c>
      <c r="F1750" s="4">
        <v>14.5333444444444</v>
      </c>
      <c r="G1750" s="5">
        <v>3.32039286728466</v>
      </c>
      <c r="H1750" s="5">
        <v>0.316750787388914</v>
      </c>
      <c r="I1750" s="5">
        <v>-0.228442816815442</v>
      </c>
      <c r="J1750" s="5">
        <v>0.0444800488288699</v>
      </c>
    </row>
    <row r="1751" ht="15.75" customHeight="1">
      <c r="A1751" s="3">
        <v>1749.0</v>
      </c>
      <c r="B1751" s="3">
        <v>0.0</v>
      </c>
      <c r="C1751" s="3">
        <v>1.0</v>
      </c>
      <c r="D1751" s="1">
        <v>2.0</v>
      </c>
      <c r="E1751" s="4">
        <v>14.5583444444444</v>
      </c>
      <c r="F1751" s="4">
        <v>14.5416777777778</v>
      </c>
      <c r="G1751" s="5">
        <v>3.32229676101829</v>
      </c>
      <c r="H1751" s="5">
        <v>0.316835434812158</v>
      </c>
      <c r="I1751" s="5">
        <v>-0.228534370946822</v>
      </c>
      <c r="J1751" s="5">
        <v>0.0444800488288699</v>
      </c>
    </row>
    <row r="1752" ht="15.75" customHeight="1">
      <c r="A1752" s="3">
        <v>1750.0</v>
      </c>
      <c r="B1752" s="3">
        <v>0.0</v>
      </c>
      <c r="C1752" s="3">
        <v>1.0</v>
      </c>
      <c r="D1752" s="1">
        <v>2.0</v>
      </c>
      <c r="E1752" s="4">
        <v>14.5666777777778</v>
      </c>
      <c r="F1752" s="4">
        <v>14.5500111111111</v>
      </c>
      <c r="G1752" s="5">
        <v>3.32420065603749</v>
      </c>
      <c r="H1752" s="5">
        <v>0.316919911471087</v>
      </c>
      <c r="I1752" s="5">
        <v>-0.228473334859236</v>
      </c>
      <c r="J1752" s="5">
        <v>0.044174868390936</v>
      </c>
    </row>
    <row r="1753" ht="15.75" customHeight="1">
      <c r="A1753" s="3">
        <v>1751.0</v>
      </c>
      <c r="B1753" s="3">
        <v>0.0</v>
      </c>
      <c r="C1753" s="3">
        <v>1.0</v>
      </c>
      <c r="D1753" s="1">
        <v>2.0</v>
      </c>
      <c r="E1753" s="4">
        <v>14.5750111111111</v>
      </c>
      <c r="F1753" s="4">
        <v>14.5583444444444</v>
      </c>
      <c r="G1753" s="5">
        <v>3.32610454907556</v>
      </c>
      <c r="H1753" s="5">
        <v>0.317004239394459</v>
      </c>
      <c r="I1753" s="5">
        <v>-0.228458075837339</v>
      </c>
      <c r="J1753" s="5">
        <v>0.044327458609903</v>
      </c>
    </row>
    <row r="1754" ht="15.75" customHeight="1">
      <c r="A1754" s="3">
        <v>1752.0</v>
      </c>
      <c r="B1754" s="3">
        <v>0.0</v>
      </c>
      <c r="C1754" s="3">
        <v>1.0</v>
      </c>
      <c r="D1754" s="1">
        <v>2.0</v>
      </c>
      <c r="E1754" s="4">
        <v>14.5833444444444</v>
      </c>
      <c r="F1754" s="4">
        <v>14.5666777777778</v>
      </c>
      <c r="G1754" s="5">
        <v>3.32800844309148</v>
      </c>
      <c r="H1754" s="5">
        <v>0.317088440986287</v>
      </c>
      <c r="I1754" s="5">
        <v>-0.228427557793545</v>
      </c>
      <c r="J1754" s="5">
        <v>0.044327458609903</v>
      </c>
    </row>
    <row r="1755" ht="15.75" customHeight="1">
      <c r="A1755" s="3">
        <v>1753.0</v>
      </c>
      <c r="B1755" s="3">
        <v>0.0</v>
      </c>
      <c r="C1755" s="3">
        <v>1.0</v>
      </c>
      <c r="D1755" s="1">
        <v>2.0</v>
      </c>
      <c r="E1755" s="4">
        <v>14.5916777777778</v>
      </c>
      <c r="F1755" s="4">
        <v>14.5750111111111</v>
      </c>
      <c r="G1755" s="5">
        <v>3.32991233758297</v>
      </c>
      <c r="H1755" s="5">
        <v>0.317172478743853</v>
      </c>
      <c r="I1755" s="5">
        <v>-0.228458075837339</v>
      </c>
      <c r="J1755" s="5">
        <v>0.044022278171969</v>
      </c>
    </row>
    <row r="1756" ht="15.75" customHeight="1">
      <c r="A1756" s="3">
        <v>1754.0</v>
      </c>
      <c r="B1756" s="3">
        <v>0.0</v>
      </c>
      <c r="C1756" s="3">
        <v>1.0</v>
      </c>
      <c r="D1756" s="1">
        <v>2.0</v>
      </c>
      <c r="E1756" s="4">
        <v>14.6000111111111</v>
      </c>
      <c r="F1756" s="4">
        <v>14.5833444444444</v>
      </c>
      <c r="G1756" s="5">
        <v>3.33181623113985</v>
      </c>
      <c r="H1756" s="5">
        <v>0.317256360940627</v>
      </c>
      <c r="I1756" s="5">
        <v>-0.228442816815442</v>
      </c>
      <c r="J1756" s="5">
        <v>0.0438696879530021</v>
      </c>
    </row>
    <row r="1757" ht="15.75" customHeight="1">
      <c r="A1757" s="3">
        <v>1755.0</v>
      </c>
      <c r="B1757" s="3">
        <v>0.0</v>
      </c>
      <c r="C1757" s="3">
        <v>1.0</v>
      </c>
      <c r="D1757" s="1">
        <v>2.0</v>
      </c>
      <c r="E1757" s="4">
        <v>14.6083444444444</v>
      </c>
      <c r="F1757" s="4">
        <v>14.5916777777778</v>
      </c>
      <c r="G1757" s="5">
        <v>3.33372012447929</v>
      </c>
      <c r="H1757" s="5">
        <v>0.317340082764386</v>
      </c>
      <c r="I1757" s="5">
        <v>-0.228488593881132</v>
      </c>
      <c r="J1757" s="5">
        <v>0.0438696879530021</v>
      </c>
    </row>
    <row r="1758" ht="15.75" customHeight="1">
      <c r="A1758" s="3">
        <v>1756.0</v>
      </c>
      <c r="B1758" s="3">
        <v>0.0</v>
      </c>
      <c r="C1758" s="3">
        <v>1.0</v>
      </c>
      <c r="D1758" s="1">
        <v>2.0</v>
      </c>
      <c r="E1758" s="4">
        <v>14.6166777777778</v>
      </c>
      <c r="F1758" s="4">
        <v>14.6000111111111</v>
      </c>
      <c r="G1758" s="5">
        <v>3.33562401848631</v>
      </c>
      <c r="H1758" s="5">
        <v>0.31742366187836</v>
      </c>
      <c r="I1758" s="5">
        <v>-0.228503852903029</v>
      </c>
      <c r="J1758" s="5">
        <v>0.044022278171969</v>
      </c>
    </row>
    <row r="1759" ht="15.75" customHeight="1">
      <c r="A1759" s="3">
        <v>1757.0</v>
      </c>
      <c r="B1759" s="3">
        <v>0.0</v>
      </c>
      <c r="C1759" s="3">
        <v>1.0</v>
      </c>
      <c r="D1759" s="1">
        <v>2.0</v>
      </c>
      <c r="E1759" s="4">
        <v>14.6250111111111</v>
      </c>
      <c r="F1759" s="4">
        <v>14.6083444444444</v>
      </c>
      <c r="G1759" s="5">
        <v>3.337527913358</v>
      </c>
      <c r="H1759" s="5">
        <v>0.317507118334853</v>
      </c>
      <c r="I1759" s="5">
        <v>-0.228488593881132</v>
      </c>
      <c r="J1759" s="5">
        <v>0.0438696879530021</v>
      </c>
    </row>
    <row r="1760" ht="15.75" customHeight="1">
      <c r="A1760" s="3">
        <v>1758.0</v>
      </c>
      <c r="B1760" s="3">
        <v>0.0</v>
      </c>
      <c r="C1760" s="3">
        <v>1.0</v>
      </c>
      <c r="D1760" s="1">
        <v>2.0</v>
      </c>
      <c r="E1760" s="4">
        <v>14.6333444444444</v>
      </c>
      <c r="F1760" s="4">
        <v>14.6166777777778</v>
      </c>
      <c r="G1760" s="5">
        <v>3.33943180754431</v>
      </c>
      <c r="H1760" s="5">
        <v>0.317590413136639</v>
      </c>
      <c r="I1760" s="5">
        <v>-0.228427557793545</v>
      </c>
      <c r="J1760" s="5">
        <v>0.0437170977340351</v>
      </c>
    </row>
    <row r="1761" ht="15.75" customHeight="1">
      <c r="A1761" s="3">
        <v>1759.0</v>
      </c>
      <c r="B1761" s="3">
        <v>0.0</v>
      </c>
      <c r="C1761" s="3">
        <v>1.0</v>
      </c>
      <c r="D1761" s="1">
        <v>2.0</v>
      </c>
      <c r="E1761" s="4">
        <v>14.6416777777778</v>
      </c>
      <c r="F1761" s="4">
        <v>14.6250111111111</v>
      </c>
      <c r="G1761" s="5">
        <v>3.34133570100582</v>
      </c>
      <c r="H1761" s="5">
        <v>0.31767358889275</v>
      </c>
      <c r="I1761" s="5">
        <v>-0.228488593881132</v>
      </c>
      <c r="J1761" s="5">
        <v>0.0437170977340351</v>
      </c>
    </row>
    <row r="1762" ht="15.75" customHeight="1">
      <c r="A1762" s="3">
        <v>1760.0</v>
      </c>
      <c r="B1762" s="3">
        <v>0.0</v>
      </c>
      <c r="C1762" s="3">
        <v>1.0</v>
      </c>
      <c r="D1762" s="1">
        <v>2.0</v>
      </c>
      <c r="E1762" s="4">
        <v>14.6500111111111</v>
      </c>
      <c r="F1762" s="4">
        <v>14.6333444444444</v>
      </c>
      <c r="G1762" s="5">
        <v>3.34323959379466</v>
      </c>
      <c r="H1762" s="5">
        <v>0.317756628175509</v>
      </c>
      <c r="I1762" s="5">
        <v>-0.228473334859236</v>
      </c>
      <c r="J1762" s="5">
        <v>0.0435645075150681</v>
      </c>
    </row>
    <row r="1763" ht="15.75" customHeight="1">
      <c r="A1763" s="3">
        <v>1761.0</v>
      </c>
      <c r="B1763" s="3">
        <v>0.0</v>
      </c>
      <c r="C1763" s="3">
        <v>1.0</v>
      </c>
      <c r="D1763" s="1">
        <v>2.0</v>
      </c>
      <c r="E1763" s="4">
        <v>14.6583444444444</v>
      </c>
      <c r="F1763" s="4">
        <v>14.6416777777778</v>
      </c>
      <c r="G1763" s="5">
        <v>3.34514348783347</v>
      </c>
      <c r="H1763" s="5">
        <v>0.317839510148895</v>
      </c>
      <c r="I1763" s="5">
        <v>-0.228442816815442</v>
      </c>
      <c r="J1763" s="5">
        <v>0.0435645075150681</v>
      </c>
    </row>
    <row r="1764" ht="15.75" customHeight="1">
      <c r="A1764" s="3">
        <v>1762.0</v>
      </c>
      <c r="B1764" s="3">
        <v>0.0</v>
      </c>
      <c r="C1764" s="3">
        <v>1.0</v>
      </c>
      <c r="D1764" s="1">
        <v>2.0</v>
      </c>
      <c r="E1764" s="4">
        <v>14.6666777777778</v>
      </c>
      <c r="F1764" s="4">
        <v>14.6500111111111</v>
      </c>
      <c r="G1764" s="5">
        <v>3.34704738220417</v>
      </c>
      <c r="H1764" s="5">
        <v>0.317922247267375</v>
      </c>
      <c r="I1764" s="5">
        <v>-0.228488593881132</v>
      </c>
      <c r="J1764" s="5">
        <v>0.0434119172961012</v>
      </c>
    </row>
    <row r="1765" ht="15.75" customHeight="1">
      <c r="A1765" s="3">
        <v>1763.0</v>
      </c>
      <c r="B1765" s="3">
        <v>0.0</v>
      </c>
      <c r="C1765" s="3">
        <v>1.0</v>
      </c>
      <c r="D1765" s="1">
        <v>2.0</v>
      </c>
      <c r="E1765" s="4">
        <v>14.6750111111111</v>
      </c>
      <c r="F1765" s="4">
        <v>14.6583444444444</v>
      </c>
      <c r="G1765" s="5">
        <v>3.34895127694362</v>
      </c>
      <c r="H1765" s="5">
        <v>0.318004864515385</v>
      </c>
      <c r="I1765" s="5">
        <v>-0.228442816815442</v>
      </c>
      <c r="J1765" s="5">
        <v>0.0434119172961012</v>
      </c>
    </row>
    <row r="1766" ht="15.75" customHeight="1">
      <c r="A1766" s="3">
        <v>1764.0</v>
      </c>
      <c r="B1766" s="3">
        <v>0.0</v>
      </c>
      <c r="C1766" s="3">
        <v>1.0</v>
      </c>
      <c r="D1766" s="1">
        <v>2.0</v>
      </c>
      <c r="E1766" s="4">
        <v>14.6833444444444</v>
      </c>
      <c r="F1766" s="4">
        <v>14.6666777777778</v>
      </c>
      <c r="G1766" s="5">
        <v>3.35085517086035</v>
      </c>
      <c r="H1766" s="5">
        <v>0.318087348090119</v>
      </c>
      <c r="I1766" s="5">
        <v>-0.228473334859236</v>
      </c>
      <c r="J1766" s="5">
        <v>0.0434119172961012</v>
      </c>
    </row>
    <row r="1767" ht="15.75" customHeight="1">
      <c r="A1767" s="3">
        <v>1765.0</v>
      </c>
      <c r="B1767" s="3">
        <v>0.0</v>
      </c>
      <c r="C1767" s="3">
        <v>1.0</v>
      </c>
      <c r="D1767" s="1">
        <v>2.0</v>
      </c>
      <c r="E1767" s="4">
        <v>14.6916777777778</v>
      </c>
      <c r="F1767" s="4">
        <v>14.6750111111111</v>
      </c>
      <c r="G1767" s="5">
        <v>3.35275906460288</v>
      </c>
      <c r="H1767" s="5">
        <v>0.318169697923839</v>
      </c>
      <c r="I1767" s="5">
        <v>-0.228473334859236</v>
      </c>
      <c r="J1767" s="5">
        <v>0.0432593270771342</v>
      </c>
    </row>
    <row r="1768" ht="15.75" customHeight="1">
      <c r="A1768" s="3">
        <v>1766.0</v>
      </c>
      <c r="B1768" s="3">
        <v>0.0</v>
      </c>
      <c r="C1768" s="3">
        <v>1.0</v>
      </c>
      <c r="D1768" s="1">
        <v>2.0</v>
      </c>
      <c r="E1768" s="4">
        <v>14.7000111111111</v>
      </c>
      <c r="F1768" s="4">
        <v>14.6833444444444</v>
      </c>
      <c r="G1768" s="5">
        <v>3.35466295865568</v>
      </c>
      <c r="H1768" s="5">
        <v>0.318251914520977</v>
      </c>
      <c r="I1768" s="5">
        <v>-0.228458075837339</v>
      </c>
      <c r="J1768" s="5">
        <v>0.0431067368581672</v>
      </c>
    </row>
    <row r="1769" ht="15.75" customHeight="1">
      <c r="A1769" s="3">
        <v>1767.0</v>
      </c>
      <c r="B1769" s="3">
        <v>0.0</v>
      </c>
      <c r="C1769" s="3">
        <v>1.0</v>
      </c>
      <c r="D1769" s="1">
        <v>2.0</v>
      </c>
      <c r="E1769" s="4">
        <v>14.7083444444444</v>
      </c>
      <c r="F1769" s="4">
        <v>14.6916777777778</v>
      </c>
      <c r="G1769" s="5">
        <v>3.3565668522825</v>
      </c>
      <c r="H1769" s="5">
        <v>0.318334007921565</v>
      </c>
      <c r="I1769" s="5">
        <v>-0.228473334859236</v>
      </c>
      <c r="J1769" s="5">
        <v>0.0431067368581672</v>
      </c>
    </row>
    <row r="1770" ht="15.75" customHeight="1">
      <c r="A1770" s="3">
        <v>1768.0</v>
      </c>
      <c r="B1770" s="3">
        <v>0.0</v>
      </c>
      <c r="C1770" s="3">
        <v>1.0</v>
      </c>
      <c r="D1770" s="1">
        <v>2.0</v>
      </c>
      <c r="E1770" s="4">
        <v>14.7166777777778</v>
      </c>
      <c r="F1770" s="4">
        <v>14.7000111111111</v>
      </c>
      <c r="G1770" s="5">
        <v>3.35847074599578</v>
      </c>
      <c r="H1770" s="5">
        <v>0.31841595771444</v>
      </c>
      <c r="I1770" s="5">
        <v>-0.228488593881132</v>
      </c>
      <c r="J1770" s="5">
        <v>0.0431067368581672</v>
      </c>
    </row>
    <row r="1771" ht="15.75" customHeight="1">
      <c r="A1771" s="3">
        <v>1769.0</v>
      </c>
      <c r="B1771" s="3">
        <v>0.0</v>
      </c>
      <c r="C1771" s="3">
        <v>1.0</v>
      </c>
      <c r="D1771" s="1">
        <v>2.0</v>
      </c>
      <c r="E1771" s="4">
        <v>14.7250111111111</v>
      </c>
      <c r="F1771" s="4">
        <v>14.7083444444444</v>
      </c>
      <c r="G1771" s="5">
        <v>3.36037463969634</v>
      </c>
      <c r="H1771" s="5">
        <v>0.318497763506133</v>
      </c>
      <c r="I1771" s="5">
        <v>-0.228473334859236</v>
      </c>
      <c r="J1771" s="5">
        <v>0.0429541466392003</v>
      </c>
    </row>
    <row r="1772" ht="15.75" customHeight="1">
      <c r="A1772" s="3">
        <v>1770.0</v>
      </c>
      <c r="B1772" s="3">
        <v>0.0</v>
      </c>
      <c r="C1772" s="3">
        <v>1.0</v>
      </c>
      <c r="D1772" s="1">
        <v>2.0</v>
      </c>
      <c r="E1772" s="4">
        <v>14.7333444444444</v>
      </c>
      <c r="F1772" s="4">
        <v>14.7166777777778</v>
      </c>
      <c r="G1772" s="5">
        <v>3.36227853349737</v>
      </c>
      <c r="H1772" s="5">
        <v>0.318579455033671</v>
      </c>
      <c r="I1772" s="5">
        <v>-0.228427557793545</v>
      </c>
      <c r="J1772" s="5">
        <v>0.0428015564202333</v>
      </c>
    </row>
    <row r="1773" ht="15.75" customHeight="1">
      <c r="A1773" s="3">
        <v>1771.0</v>
      </c>
      <c r="B1773" s="3">
        <v>0.0</v>
      </c>
      <c r="C1773" s="3">
        <v>1.0</v>
      </c>
      <c r="D1773" s="1">
        <v>2.0</v>
      </c>
      <c r="E1773" s="4">
        <v>14.7416777777778</v>
      </c>
      <c r="F1773" s="4">
        <v>14.7250111111111</v>
      </c>
      <c r="G1773" s="5">
        <v>3.36418242756288</v>
      </c>
      <c r="H1773" s="5">
        <v>0.318660999958316</v>
      </c>
      <c r="I1773" s="5">
        <v>-0.228427557793545</v>
      </c>
      <c r="J1773" s="5">
        <v>0.0428015564202333</v>
      </c>
    </row>
    <row r="1774" ht="15.75" customHeight="1">
      <c r="A1774" s="3">
        <v>1772.0</v>
      </c>
      <c r="B1774" s="3">
        <v>0.0</v>
      </c>
      <c r="C1774" s="3">
        <v>1.0</v>
      </c>
      <c r="D1774" s="1">
        <v>2.0</v>
      </c>
      <c r="E1774" s="4">
        <v>14.7500111111111</v>
      </c>
      <c r="F1774" s="4">
        <v>14.7333444444444</v>
      </c>
      <c r="G1774" s="5">
        <v>3.36608632082093</v>
      </c>
      <c r="H1774" s="5">
        <v>0.318742401044285</v>
      </c>
      <c r="I1774" s="5">
        <v>-0.228473334859236</v>
      </c>
      <c r="J1774" s="5">
        <v>0.0426489662012663</v>
      </c>
    </row>
    <row r="1775" ht="15.75" customHeight="1">
      <c r="A1775" s="3">
        <v>1773.0</v>
      </c>
      <c r="B1775" s="3">
        <v>0.0</v>
      </c>
      <c r="C1775" s="3">
        <v>1.0</v>
      </c>
      <c r="D1775" s="1">
        <v>2.0</v>
      </c>
      <c r="E1775" s="4">
        <v>14.7583444444444</v>
      </c>
      <c r="F1775" s="4">
        <v>14.7416777777778</v>
      </c>
      <c r="G1775" s="5">
        <v>3.3679902143473</v>
      </c>
      <c r="H1775" s="5">
        <v>0.318823667826235</v>
      </c>
      <c r="I1775" s="5">
        <v>-0.228442816815442</v>
      </c>
      <c r="J1775" s="5">
        <v>0.0428015564202333</v>
      </c>
    </row>
    <row r="1776" ht="15.75" customHeight="1">
      <c r="A1776" s="3">
        <v>1774.0</v>
      </c>
      <c r="B1776" s="3">
        <v>0.0</v>
      </c>
      <c r="C1776" s="3">
        <v>1.0</v>
      </c>
      <c r="D1776" s="1">
        <v>2.0</v>
      </c>
      <c r="E1776" s="4">
        <v>14.7666777777778</v>
      </c>
      <c r="F1776" s="4">
        <v>14.7500111111111</v>
      </c>
      <c r="G1776" s="5">
        <v>3.36989410839119</v>
      </c>
      <c r="H1776" s="5">
        <v>0.318904800508485</v>
      </c>
      <c r="I1776" s="5">
        <v>-0.228473334859236</v>
      </c>
      <c r="J1776" s="5">
        <v>0.0426489662012663</v>
      </c>
    </row>
    <row r="1777" ht="15.75" customHeight="1">
      <c r="A1777" s="3">
        <v>1775.0</v>
      </c>
      <c r="B1777" s="3">
        <v>0.0</v>
      </c>
      <c r="C1777" s="3">
        <v>1.0</v>
      </c>
      <c r="D1777" s="1">
        <v>2.0</v>
      </c>
      <c r="E1777" s="4">
        <v>14.7750111111111</v>
      </c>
      <c r="F1777" s="4">
        <v>14.7583444444444</v>
      </c>
      <c r="G1777" s="5">
        <v>3.37179800298441</v>
      </c>
      <c r="H1777" s="5">
        <v>0.318985786311698</v>
      </c>
      <c r="I1777" s="5">
        <v>-0.228442816815442</v>
      </c>
      <c r="J1777" s="5">
        <v>0.0426489662012663</v>
      </c>
    </row>
    <row r="1778" ht="15.75" customHeight="1">
      <c r="A1778" s="3">
        <v>1776.0</v>
      </c>
      <c r="B1778" s="3">
        <v>0.0</v>
      </c>
      <c r="C1778" s="3">
        <v>1.0</v>
      </c>
      <c r="D1778" s="1">
        <v>2.0</v>
      </c>
      <c r="E1778" s="4">
        <v>14.7833444444444</v>
      </c>
      <c r="F1778" s="4">
        <v>14.7666777777778</v>
      </c>
      <c r="G1778" s="5">
        <v>3.37370189755474</v>
      </c>
      <c r="H1778" s="5">
        <v>0.319066637215528</v>
      </c>
      <c r="I1778" s="5">
        <v>-0.228473334859236</v>
      </c>
      <c r="J1778" s="5">
        <v>0.0421911955443655</v>
      </c>
    </row>
    <row r="1779" ht="15.75" customHeight="1">
      <c r="A1779" s="3">
        <v>1777.0</v>
      </c>
      <c r="B1779" s="3">
        <v>0.0</v>
      </c>
      <c r="C1779" s="3">
        <v>1.0</v>
      </c>
      <c r="D1779" s="1">
        <v>2.0</v>
      </c>
      <c r="E1779" s="4">
        <v>14.7916777777778</v>
      </c>
      <c r="F1779" s="4">
        <v>14.7750111111111</v>
      </c>
      <c r="G1779" s="5">
        <v>3.37560579118664</v>
      </c>
      <c r="H1779" s="5">
        <v>0.319147354926752</v>
      </c>
      <c r="I1779" s="5">
        <v>-0.228442816815442</v>
      </c>
      <c r="J1779" s="5">
        <v>0.0423437857633324</v>
      </c>
    </row>
    <row r="1780" ht="15.75" customHeight="1">
      <c r="A1780" s="3">
        <v>1778.0</v>
      </c>
      <c r="B1780" s="3">
        <v>0.0</v>
      </c>
      <c r="C1780" s="3">
        <v>1.0</v>
      </c>
      <c r="D1780" s="1">
        <v>2.0</v>
      </c>
      <c r="E1780" s="4">
        <v>14.8000111111111</v>
      </c>
      <c r="F1780" s="4">
        <v>14.7833444444444</v>
      </c>
      <c r="G1780" s="5">
        <v>3.37750968507032</v>
      </c>
      <c r="H1780" s="5">
        <v>0.319227950244551</v>
      </c>
      <c r="I1780" s="5">
        <v>-0.228473334859236</v>
      </c>
      <c r="J1780" s="5">
        <v>0.0424963759822994</v>
      </c>
    </row>
    <row r="1781" ht="15.75" customHeight="1">
      <c r="A1781" s="3">
        <v>1779.0</v>
      </c>
      <c r="B1781" s="3">
        <v>0.0</v>
      </c>
      <c r="C1781" s="3">
        <v>1.0</v>
      </c>
      <c r="D1781" s="1">
        <v>2.0</v>
      </c>
      <c r="E1781" s="4">
        <v>14.8083444444444</v>
      </c>
      <c r="F1781" s="4">
        <v>14.7916777777778</v>
      </c>
      <c r="G1781" s="5">
        <v>3.37941357889296</v>
      </c>
      <c r="H1781" s="5">
        <v>0.319308394105232</v>
      </c>
      <c r="I1781" s="5">
        <v>-0.228458075837339</v>
      </c>
      <c r="J1781" s="5">
        <v>0.0423437857633324</v>
      </c>
    </row>
    <row r="1782" ht="15.75" customHeight="1">
      <c r="A1782" s="3">
        <v>1780.0</v>
      </c>
      <c r="B1782" s="3">
        <v>0.0</v>
      </c>
      <c r="C1782" s="3">
        <v>1.0</v>
      </c>
      <c r="D1782" s="1">
        <v>2.0</v>
      </c>
      <c r="E1782" s="4">
        <v>14.8166777777778</v>
      </c>
      <c r="F1782" s="4">
        <v>14.8000111111111</v>
      </c>
      <c r="G1782" s="5">
        <v>3.38131747374431</v>
      </c>
      <c r="H1782" s="5">
        <v>0.319388671154735</v>
      </c>
      <c r="I1782" s="5">
        <v>-0.228503852903029</v>
      </c>
      <c r="J1782" s="5">
        <v>0.0421911955443655</v>
      </c>
    </row>
    <row r="1783" ht="15.75" customHeight="1">
      <c r="A1783" s="3">
        <v>1781.0</v>
      </c>
      <c r="B1783" s="3">
        <v>0.0</v>
      </c>
      <c r="C1783" s="3">
        <v>1.0</v>
      </c>
      <c r="D1783" s="1">
        <v>2.0</v>
      </c>
      <c r="E1783" s="4">
        <v>14.8250111111111</v>
      </c>
      <c r="F1783" s="4">
        <v>14.8083444444444</v>
      </c>
      <c r="G1783" s="5">
        <v>3.38322136758984</v>
      </c>
      <c r="H1783" s="5">
        <v>0.319468812204813</v>
      </c>
      <c r="I1783" s="5">
        <v>-0.228458075837339</v>
      </c>
      <c r="J1783" s="5">
        <v>0.0420386053253985</v>
      </c>
    </row>
    <row r="1784" ht="15.75" customHeight="1">
      <c r="A1784" s="3">
        <v>1782.0</v>
      </c>
      <c r="B1784" s="3">
        <v>0.0</v>
      </c>
      <c r="C1784" s="3">
        <v>1.0</v>
      </c>
      <c r="D1784" s="1">
        <v>2.0</v>
      </c>
      <c r="E1784" s="4">
        <v>14.8333444444444</v>
      </c>
      <c r="F1784" s="4">
        <v>14.8166777777778</v>
      </c>
      <c r="G1784" s="5">
        <v>3.38512526249841</v>
      </c>
      <c r="H1784" s="5">
        <v>0.319548806974956</v>
      </c>
      <c r="I1784" s="5">
        <v>-0.228397039749752</v>
      </c>
      <c r="J1784" s="5">
        <v>0.0420386053253985</v>
      </c>
    </row>
    <row r="1785" ht="15.75" customHeight="1">
      <c r="A1785" s="3">
        <v>1783.0</v>
      </c>
      <c r="B1785" s="3">
        <v>0.0</v>
      </c>
      <c r="C1785" s="3">
        <v>1.0</v>
      </c>
      <c r="D1785" s="1">
        <v>2.0</v>
      </c>
      <c r="E1785" s="4">
        <v>14.8416777777778</v>
      </c>
      <c r="F1785" s="4">
        <v>14.8250111111111</v>
      </c>
      <c r="G1785" s="5">
        <v>3.3870291576524</v>
      </c>
      <c r="H1785" s="5">
        <v>0.319628641873572</v>
      </c>
      <c r="I1785" s="5">
        <v>-0.228458075837339</v>
      </c>
      <c r="J1785" s="5">
        <v>0.0420386053253985</v>
      </c>
    </row>
    <row r="1786" ht="15.75" customHeight="1">
      <c r="A1786" s="3">
        <v>1784.0</v>
      </c>
      <c r="B1786" s="3">
        <v>0.0</v>
      </c>
      <c r="C1786" s="3">
        <v>1.0</v>
      </c>
      <c r="D1786" s="1">
        <v>2.0</v>
      </c>
      <c r="E1786" s="4">
        <v>14.8500111111111</v>
      </c>
      <c r="F1786" s="4">
        <v>14.8333444444444</v>
      </c>
      <c r="G1786" s="5">
        <v>3.38893305190992</v>
      </c>
      <c r="H1786" s="5">
        <v>0.319708332638898</v>
      </c>
      <c r="I1786" s="5">
        <v>-0.228488593881132</v>
      </c>
      <c r="J1786" s="5">
        <v>0.0417334248874646</v>
      </c>
    </row>
    <row r="1787" ht="15.75" customHeight="1">
      <c r="A1787" s="3">
        <v>1785.0</v>
      </c>
      <c r="B1787" s="3">
        <v>0.0</v>
      </c>
      <c r="C1787" s="3">
        <v>1.0</v>
      </c>
      <c r="D1787" s="1">
        <v>2.0</v>
      </c>
      <c r="E1787" s="4">
        <v>14.8583444444444</v>
      </c>
      <c r="F1787" s="4">
        <v>14.8416777777778</v>
      </c>
      <c r="G1787" s="5">
        <v>3.390836947364</v>
      </c>
      <c r="H1787" s="5">
        <v>0.319787856892781</v>
      </c>
      <c r="I1787" s="5">
        <v>-0.228442816815442</v>
      </c>
      <c r="J1787" s="5">
        <v>0.0417334248874646</v>
      </c>
    </row>
    <row r="1788" ht="15.75" customHeight="1">
      <c r="A1788" s="3">
        <v>1786.0</v>
      </c>
      <c r="B1788" s="3">
        <v>0.0</v>
      </c>
      <c r="C1788" s="3">
        <v>1.0</v>
      </c>
      <c r="D1788" s="1">
        <v>2.0</v>
      </c>
      <c r="E1788" s="4">
        <v>14.8666777777778</v>
      </c>
      <c r="F1788" s="4">
        <v>14.8500111111111</v>
      </c>
      <c r="G1788" s="5">
        <v>3.39274084158974</v>
      </c>
      <c r="H1788" s="5">
        <v>0.319867235062205</v>
      </c>
      <c r="I1788" s="5">
        <v>-0.228458075837339</v>
      </c>
      <c r="J1788" s="5">
        <v>0.0414282444495306</v>
      </c>
    </row>
    <row r="1789" ht="15.75" customHeight="1">
      <c r="A1789" s="3">
        <v>1787.0</v>
      </c>
      <c r="B1789" s="3">
        <v>0.0</v>
      </c>
      <c r="C1789" s="3">
        <v>1.0</v>
      </c>
      <c r="D1789" s="1">
        <v>2.0</v>
      </c>
      <c r="E1789" s="4">
        <v>14.8750111111111</v>
      </c>
      <c r="F1789" s="4">
        <v>14.8583444444444</v>
      </c>
      <c r="G1789" s="5">
        <v>3.39464473533099</v>
      </c>
      <c r="H1789" s="5">
        <v>0.319946463109311</v>
      </c>
      <c r="I1789" s="5">
        <v>-0.228488593881132</v>
      </c>
      <c r="J1789" s="5">
        <v>0.0415808346684976</v>
      </c>
    </row>
    <row r="1790" ht="15.75" customHeight="1">
      <c r="A1790" s="3">
        <v>1788.0</v>
      </c>
      <c r="B1790" s="3">
        <v>0.0</v>
      </c>
      <c r="C1790" s="3">
        <v>1.0</v>
      </c>
      <c r="D1790" s="1">
        <v>2.0</v>
      </c>
      <c r="E1790" s="4">
        <v>14.8833444444444</v>
      </c>
      <c r="F1790" s="4">
        <v>14.8666777777778</v>
      </c>
      <c r="G1790" s="5">
        <v>3.39654862810966</v>
      </c>
      <c r="H1790" s="5">
        <v>0.320025531722799</v>
      </c>
      <c r="I1790" s="5">
        <v>-0.228458075837339</v>
      </c>
      <c r="J1790" s="5">
        <v>0.0414282444495306</v>
      </c>
    </row>
    <row r="1791" ht="15.75" customHeight="1">
      <c r="A1791" s="3">
        <v>1789.0</v>
      </c>
      <c r="B1791" s="3">
        <v>0.0</v>
      </c>
      <c r="C1791" s="3">
        <v>1.0</v>
      </c>
      <c r="D1791" s="1">
        <v>2.0</v>
      </c>
      <c r="E1791" s="4">
        <v>14.8916777777778</v>
      </c>
      <c r="F1791" s="4">
        <v>14.8750111111111</v>
      </c>
      <c r="G1791" s="5">
        <v>3.39845252292414</v>
      </c>
      <c r="H1791" s="5">
        <v>0.320104464363596</v>
      </c>
      <c r="I1791" s="5">
        <v>-0.228473334859236</v>
      </c>
      <c r="J1791" s="5">
        <v>0.0414282444495306</v>
      </c>
    </row>
    <row r="1792" ht="15.75" customHeight="1">
      <c r="A1792" s="3">
        <v>1790.0</v>
      </c>
      <c r="B1792" s="3">
        <v>0.0</v>
      </c>
      <c r="C1792" s="3">
        <v>1.0</v>
      </c>
      <c r="D1792" s="1">
        <v>2.0</v>
      </c>
      <c r="E1792" s="4">
        <v>14.9000111111111</v>
      </c>
      <c r="F1792" s="4">
        <v>14.8833444444444</v>
      </c>
      <c r="G1792" s="5">
        <v>3.40035641687139</v>
      </c>
      <c r="H1792" s="5">
        <v>0.32018326584755</v>
      </c>
      <c r="I1792" s="5">
        <v>-0.228519111924926</v>
      </c>
      <c r="J1792" s="5">
        <v>0.0412756542305637</v>
      </c>
    </row>
    <row r="1793" ht="15.75" customHeight="1">
      <c r="A1793" s="3">
        <v>1791.0</v>
      </c>
      <c r="B1793" s="3">
        <v>0.0</v>
      </c>
      <c r="C1793" s="3">
        <v>1.0</v>
      </c>
      <c r="D1793" s="1">
        <v>2.0</v>
      </c>
      <c r="E1793" s="4">
        <v>14.9083444444444</v>
      </c>
      <c r="F1793" s="4">
        <v>14.8916777777778</v>
      </c>
      <c r="G1793" s="5">
        <v>3.40226031183337</v>
      </c>
      <c r="H1793" s="5">
        <v>0.320261902748148</v>
      </c>
      <c r="I1793" s="5">
        <v>-0.228442816815442</v>
      </c>
      <c r="J1793" s="5">
        <v>0.0412756542305637</v>
      </c>
    </row>
    <row r="1794" ht="15.75" customHeight="1">
      <c r="A1794" s="3">
        <v>1792.0</v>
      </c>
      <c r="B1794" s="3">
        <v>0.0</v>
      </c>
      <c r="C1794" s="3">
        <v>1.0</v>
      </c>
      <c r="D1794" s="1">
        <v>2.0</v>
      </c>
      <c r="E1794" s="4">
        <v>14.9166777777778</v>
      </c>
      <c r="F1794" s="4">
        <v>14.9000111111111</v>
      </c>
      <c r="G1794" s="5">
        <v>3.40416420578317</v>
      </c>
      <c r="H1794" s="5">
        <v>0.320340366847951</v>
      </c>
      <c r="I1794" s="5">
        <v>-0.228473334859236</v>
      </c>
      <c r="J1794" s="5">
        <v>0.0411230640115967</v>
      </c>
    </row>
    <row r="1795" ht="15.75" customHeight="1">
      <c r="A1795" s="3">
        <v>1793.0</v>
      </c>
      <c r="B1795" s="3">
        <v>0.0</v>
      </c>
      <c r="C1795" s="3">
        <v>1.0</v>
      </c>
      <c r="D1795" s="1">
        <v>2.0</v>
      </c>
      <c r="E1795" s="4">
        <v>14.9250111111111</v>
      </c>
      <c r="F1795" s="4">
        <v>14.9083444444444</v>
      </c>
      <c r="G1795" s="5">
        <v>3.40606810062816</v>
      </c>
      <c r="H1795" s="5">
        <v>0.320418664324118</v>
      </c>
      <c r="I1795" s="5">
        <v>-0.228503852903029</v>
      </c>
      <c r="J1795" s="5">
        <v>0.0412756542305637</v>
      </c>
    </row>
    <row r="1796" ht="15.75" customHeight="1">
      <c r="A1796" s="3">
        <v>1794.0</v>
      </c>
      <c r="B1796" s="3">
        <v>0.0</v>
      </c>
      <c r="C1796" s="3">
        <v>1.0</v>
      </c>
      <c r="D1796" s="1">
        <v>2.0</v>
      </c>
      <c r="E1796" s="4">
        <v>14.9333444444444</v>
      </c>
      <c r="F1796" s="4">
        <v>14.9166777777778</v>
      </c>
      <c r="G1796" s="5">
        <v>3.40797199547316</v>
      </c>
      <c r="H1796" s="5">
        <v>0.320496797465027</v>
      </c>
      <c r="I1796" s="5">
        <v>-0.228519111924926</v>
      </c>
      <c r="J1796" s="5">
        <v>0.0409704737926297</v>
      </c>
    </row>
    <row r="1797" ht="15.75" customHeight="1">
      <c r="A1797" s="3">
        <v>1795.0</v>
      </c>
      <c r="B1797" s="3">
        <v>0.0</v>
      </c>
      <c r="C1797" s="3">
        <v>1.0</v>
      </c>
      <c r="D1797" s="1">
        <v>2.0</v>
      </c>
      <c r="E1797" s="4">
        <v>14.9416777777778</v>
      </c>
      <c r="F1797" s="4">
        <v>14.9250111111111</v>
      </c>
      <c r="G1797" s="5">
        <v>3.40987588934284</v>
      </c>
      <c r="H1797" s="5">
        <v>0.320574739504338</v>
      </c>
      <c r="I1797" s="5">
        <v>-0.228519111924926</v>
      </c>
      <c r="J1797" s="5">
        <v>0.0408178835736628</v>
      </c>
    </row>
    <row r="1798" ht="15.75" customHeight="1">
      <c r="A1798" s="3">
        <v>1796.0</v>
      </c>
      <c r="B1798" s="3">
        <v>0.0</v>
      </c>
      <c r="C1798" s="3">
        <v>1.0</v>
      </c>
      <c r="D1798" s="1">
        <v>2.0</v>
      </c>
      <c r="E1798" s="4">
        <v>14.9500111111111</v>
      </c>
      <c r="F1798" s="4">
        <v>14.9333444444444</v>
      </c>
      <c r="G1798" s="5">
        <v>3.41177978539712</v>
      </c>
      <c r="H1798" s="5">
        <v>0.320652501901736</v>
      </c>
      <c r="I1798" s="5">
        <v>-0.228442816815442</v>
      </c>
      <c r="J1798" s="5">
        <v>0.0408178835736628</v>
      </c>
    </row>
    <row r="1799" ht="15.75" customHeight="1">
      <c r="A1799" s="3">
        <v>1797.0</v>
      </c>
      <c r="B1799" s="3">
        <v>0.0</v>
      </c>
      <c r="C1799" s="3">
        <v>1.0</v>
      </c>
      <c r="D1799" s="1">
        <v>2.0</v>
      </c>
      <c r="E1799" s="4">
        <v>14.9583444444444</v>
      </c>
      <c r="F1799" s="4">
        <v>14.9416777777778</v>
      </c>
      <c r="G1799" s="5">
        <v>3.41368368013402</v>
      </c>
      <c r="H1799" s="5">
        <v>0.320730062916837</v>
      </c>
      <c r="I1799" s="5">
        <v>-0.228473334859236</v>
      </c>
      <c r="J1799" s="5">
        <v>0.0408178835736628</v>
      </c>
    </row>
    <row r="1800" ht="15.75" customHeight="1">
      <c r="A1800" s="3">
        <v>1798.0</v>
      </c>
      <c r="B1800" s="3">
        <v>0.0</v>
      </c>
      <c r="C1800" s="3">
        <v>1.0</v>
      </c>
      <c r="D1800" s="1">
        <v>2.0</v>
      </c>
      <c r="E1800" s="4">
        <v>14.9666777777778</v>
      </c>
      <c r="F1800" s="4">
        <v>14.9500111111111</v>
      </c>
      <c r="G1800" s="5">
        <v>3.41558757376338</v>
      </c>
      <c r="H1800" s="5">
        <v>0.320807400674961</v>
      </c>
      <c r="I1800" s="5">
        <v>-0.228412298771649</v>
      </c>
      <c r="J1800" s="5">
        <v>0.0403601129167619</v>
      </c>
    </row>
    <row r="1801" ht="15.75" customHeight="1">
      <c r="A1801" s="3">
        <v>1799.0</v>
      </c>
      <c r="B1801" s="3">
        <v>0.0</v>
      </c>
      <c r="C1801" s="3">
        <v>1.0</v>
      </c>
      <c r="D1801" s="1">
        <v>2.0</v>
      </c>
      <c r="E1801" s="4">
        <v>14.9750111111111</v>
      </c>
      <c r="F1801" s="4">
        <v>14.9583444444444</v>
      </c>
      <c r="G1801" s="5">
        <v>3.41749146822309</v>
      </c>
      <c r="H1801" s="5">
        <v>0.320884536171826</v>
      </c>
      <c r="I1801" s="5">
        <v>-0.228442816815442</v>
      </c>
      <c r="J1801" s="5">
        <v>0.0406652933546958</v>
      </c>
    </row>
    <row r="1802" ht="15.75" customHeight="1">
      <c r="A1802" s="3">
        <v>1800.0</v>
      </c>
      <c r="B1802" s="3">
        <v>0.0</v>
      </c>
      <c r="C1802" s="3">
        <v>1.0</v>
      </c>
      <c r="D1802" s="1">
        <v>2.0</v>
      </c>
      <c r="E1802" s="4">
        <v>14.9833444444444</v>
      </c>
      <c r="F1802" s="4">
        <v>14.9666777777778</v>
      </c>
      <c r="G1802" s="5">
        <v>3.41939536191221</v>
      </c>
      <c r="H1802" s="5">
        <v>0.320961458493633</v>
      </c>
      <c r="I1802" s="5">
        <v>-0.228458075837339</v>
      </c>
      <c r="J1802" s="5">
        <v>0.0405127031357289</v>
      </c>
    </row>
    <row r="1803" ht="15.75" customHeight="1">
      <c r="A1803" s="3">
        <v>1801.0</v>
      </c>
      <c r="B1803" s="3">
        <v>0.0</v>
      </c>
      <c r="C1803" s="3">
        <v>1.0</v>
      </c>
      <c r="D1803" s="1">
        <v>2.0</v>
      </c>
      <c r="E1803" s="4">
        <v>14.9916777777778</v>
      </c>
      <c r="F1803" s="4">
        <v>14.9750111111111</v>
      </c>
      <c r="G1803" s="5">
        <v>3.42129925628926</v>
      </c>
      <c r="H1803" s="5">
        <v>0.321038157242223</v>
      </c>
      <c r="I1803" s="5">
        <v>-0.228488593881132</v>
      </c>
      <c r="J1803" s="5">
        <v>0.0403601129167619</v>
      </c>
    </row>
    <row r="1804" ht="15.75" customHeight="1">
      <c r="A1804" s="3">
        <v>1802.0</v>
      </c>
      <c r="B1804" s="3">
        <v>0.0</v>
      </c>
      <c r="C1804" s="3">
        <v>1.0</v>
      </c>
      <c r="D1804" s="1">
        <v>2.0</v>
      </c>
      <c r="E1804" s="4">
        <v>15.0000111111111</v>
      </c>
      <c r="F1804" s="4">
        <v>14.9833444444444</v>
      </c>
      <c r="G1804" s="5">
        <v>3.42320315083925</v>
      </c>
      <c r="H1804" s="5">
        <v>0.321114685175853</v>
      </c>
      <c r="I1804" s="5">
        <v>-0.228412298771649</v>
      </c>
      <c r="J1804" s="5">
        <v>0.040054932478828</v>
      </c>
    </row>
    <row r="1805" ht="15.75" customHeight="1">
      <c r="A1805" s="3">
        <v>1803.0</v>
      </c>
      <c r="B1805" s="3">
        <v>0.0</v>
      </c>
      <c r="C1805" s="3">
        <v>1.0</v>
      </c>
      <c r="D1805" s="1">
        <v>2.0</v>
      </c>
      <c r="E1805" s="4">
        <v>15.0083444444444</v>
      </c>
      <c r="F1805" s="4">
        <v>14.9916777777778</v>
      </c>
      <c r="G1805" s="5">
        <v>3.42510704592075</v>
      </c>
      <c r="H1805" s="5">
        <v>0.321191033687599</v>
      </c>
      <c r="I1805" s="5">
        <v>-0.228503852903029</v>
      </c>
      <c r="J1805" s="5">
        <v>0.040054932478828</v>
      </c>
    </row>
    <row r="1806" ht="15.75" customHeight="1">
      <c r="A1806" s="3">
        <v>1804.0</v>
      </c>
      <c r="B1806" s="3">
        <v>0.0</v>
      </c>
      <c r="C1806" s="3">
        <v>1.0</v>
      </c>
      <c r="D1806" s="1">
        <v>2.0</v>
      </c>
      <c r="E1806" s="4">
        <v>15.0166777777778</v>
      </c>
      <c r="F1806" s="4">
        <v>15.0000111111111</v>
      </c>
      <c r="G1806" s="5">
        <v>3.42701094035376</v>
      </c>
      <c r="H1806" s="5">
        <v>0.321267226747812</v>
      </c>
      <c r="I1806" s="5">
        <v>-0.228488593881132</v>
      </c>
      <c r="J1806" s="5">
        <v>0.040054932478828</v>
      </c>
    </row>
    <row r="1807" ht="15.75" customHeight="1">
      <c r="A1807" s="3">
        <v>1805.0</v>
      </c>
      <c r="B1807" s="3">
        <v>0.0</v>
      </c>
      <c r="C1807" s="3">
        <v>1.0</v>
      </c>
      <c r="D1807" s="1">
        <v>2.0</v>
      </c>
      <c r="E1807" s="4">
        <v>15.0250111111111</v>
      </c>
      <c r="F1807" s="4">
        <v>15.0083444444444</v>
      </c>
      <c r="G1807" s="5">
        <v>3.42891483408738</v>
      </c>
      <c r="H1807" s="5">
        <v>0.32134326125458</v>
      </c>
      <c r="I1807" s="5">
        <v>-0.228473334859236</v>
      </c>
      <c r="J1807" s="5">
        <v>0.039902342259861</v>
      </c>
    </row>
    <row r="1808" ht="15.75" customHeight="1">
      <c r="A1808" s="3">
        <v>1806.0</v>
      </c>
      <c r="B1808" s="3">
        <v>0.0</v>
      </c>
      <c r="C1808" s="3">
        <v>1.0</v>
      </c>
      <c r="D1808" s="1">
        <v>2.0</v>
      </c>
      <c r="E1808" s="4">
        <v>15.0333444444444</v>
      </c>
      <c r="F1808" s="4">
        <v>15.0166777777778</v>
      </c>
      <c r="G1808" s="5">
        <v>3.43081872691946</v>
      </c>
      <c r="H1808" s="5">
        <v>0.321419132070077</v>
      </c>
      <c r="I1808" s="5">
        <v>-0.228519111924926</v>
      </c>
      <c r="J1808" s="5">
        <v>0.039749752040894</v>
      </c>
    </row>
    <row r="1809" ht="15.75" customHeight="1">
      <c r="A1809" s="3">
        <v>1807.0</v>
      </c>
      <c r="B1809" s="3">
        <v>0.0</v>
      </c>
      <c r="C1809" s="3">
        <v>1.0</v>
      </c>
      <c r="D1809" s="1">
        <v>2.0</v>
      </c>
      <c r="E1809" s="4">
        <v>15.0416777777778</v>
      </c>
      <c r="F1809" s="4">
        <v>15.0250111111111</v>
      </c>
      <c r="G1809" s="5">
        <v>3.43272262160678</v>
      </c>
      <c r="H1809" s="5">
        <v>0.321494828068752</v>
      </c>
      <c r="I1809" s="5">
        <v>-0.228503852903029</v>
      </c>
      <c r="J1809" s="5">
        <v>0.0395971618219271</v>
      </c>
    </row>
    <row r="1810" ht="15.75" customHeight="1">
      <c r="A1810" s="3">
        <v>1808.0</v>
      </c>
      <c r="B1810" s="3">
        <v>0.0</v>
      </c>
      <c r="C1810" s="3">
        <v>1.0</v>
      </c>
      <c r="D1810" s="1">
        <v>2.0</v>
      </c>
      <c r="E1810" s="4">
        <v>15.0500111111111</v>
      </c>
      <c r="F1810" s="4">
        <v>15.0333444444444</v>
      </c>
      <c r="G1810" s="5">
        <v>3.43462651548536</v>
      </c>
      <c r="H1810" s="5">
        <v>0.321570345368654</v>
      </c>
      <c r="I1810" s="5">
        <v>-0.228503852903029</v>
      </c>
      <c r="J1810" s="5">
        <v>0.0395971618219271</v>
      </c>
    </row>
    <row r="1811" ht="15.75" customHeight="1">
      <c r="A1811" s="3">
        <v>1809.0</v>
      </c>
      <c r="B1811" s="3">
        <v>0.0</v>
      </c>
      <c r="C1811" s="3">
        <v>1.0</v>
      </c>
      <c r="D1811" s="1">
        <v>2.0</v>
      </c>
      <c r="E1811" s="4">
        <v>15.0583444444444</v>
      </c>
      <c r="F1811" s="4">
        <v>15.0416777777778</v>
      </c>
      <c r="G1811" s="5">
        <v>3.43653040941736</v>
      </c>
      <c r="H1811" s="5">
        <v>0.321645685263223</v>
      </c>
      <c r="I1811" s="5">
        <v>-0.228473334859236</v>
      </c>
      <c r="J1811" s="5">
        <v>0.0394445716029601</v>
      </c>
    </row>
    <row r="1812" ht="15.75" customHeight="1">
      <c r="A1812" s="3">
        <v>1810.0</v>
      </c>
      <c r="B1812" s="3">
        <v>0.0</v>
      </c>
      <c r="C1812" s="3">
        <v>1.0</v>
      </c>
      <c r="D1812" s="1">
        <v>2.0</v>
      </c>
      <c r="E1812" s="4">
        <v>15.0666777777778</v>
      </c>
      <c r="F1812" s="4">
        <v>15.0500111111111</v>
      </c>
      <c r="G1812" s="5">
        <v>3.43843430288523</v>
      </c>
      <c r="H1812" s="5">
        <v>0.321720865839643</v>
      </c>
      <c r="I1812" s="5">
        <v>-0.228473334859236</v>
      </c>
      <c r="J1812" s="5">
        <v>0.0394445716029601</v>
      </c>
    </row>
    <row r="1813" ht="15.75" customHeight="1">
      <c r="A1813" s="3">
        <v>1811.0</v>
      </c>
      <c r="B1813" s="3">
        <v>0.0</v>
      </c>
      <c r="C1813" s="3">
        <v>1.0</v>
      </c>
      <c r="D1813" s="1">
        <v>2.0</v>
      </c>
      <c r="E1813" s="4">
        <v>15.0750111111111</v>
      </c>
      <c r="F1813" s="4">
        <v>15.0583444444444</v>
      </c>
      <c r="G1813" s="5">
        <v>3.44033819728771</v>
      </c>
      <c r="H1813" s="5">
        <v>0.321795869140463</v>
      </c>
      <c r="I1813" s="5">
        <v>-0.228473334859236</v>
      </c>
      <c r="J1813" s="5">
        <v>0.0391393911650262</v>
      </c>
    </row>
    <row r="1814" ht="15.75" customHeight="1">
      <c r="A1814" s="3">
        <v>1812.0</v>
      </c>
      <c r="B1814" s="3">
        <v>0.0</v>
      </c>
      <c r="C1814" s="3">
        <v>1.0</v>
      </c>
      <c r="D1814" s="1">
        <v>2.0</v>
      </c>
      <c r="E1814" s="4">
        <v>15.0833444444444</v>
      </c>
      <c r="F1814" s="4">
        <v>15.0666777777778</v>
      </c>
      <c r="G1814" s="5">
        <v>3.44224209044149</v>
      </c>
      <c r="H1814" s="5">
        <v>0.321870671936104</v>
      </c>
      <c r="I1814" s="5">
        <v>-0.228412298771649</v>
      </c>
      <c r="J1814" s="5">
        <v>0.0394445716029601</v>
      </c>
    </row>
    <row r="1815" ht="15.75" customHeight="1">
      <c r="A1815" s="3">
        <v>1813.0</v>
      </c>
      <c r="B1815" s="3">
        <v>0.0</v>
      </c>
      <c r="C1815" s="3">
        <v>1.0</v>
      </c>
      <c r="D1815" s="1">
        <v>2.0</v>
      </c>
      <c r="E1815" s="4">
        <v>15.0916777777778</v>
      </c>
      <c r="F1815" s="4">
        <v>15.0750111111111</v>
      </c>
      <c r="G1815" s="5">
        <v>3.44414598494443</v>
      </c>
      <c r="H1815" s="5">
        <v>0.321945305705834</v>
      </c>
      <c r="I1815" s="5">
        <v>-0.228549629968719</v>
      </c>
      <c r="J1815" s="5">
        <v>0.0392919813839931</v>
      </c>
    </row>
    <row r="1816" ht="15.75" customHeight="1">
      <c r="A1816" s="3">
        <v>1814.0</v>
      </c>
      <c r="B1816" s="3">
        <v>0.0</v>
      </c>
      <c r="C1816" s="3">
        <v>1.0</v>
      </c>
      <c r="D1816" s="1">
        <v>2.0</v>
      </c>
      <c r="E1816" s="4">
        <v>15.1000111111111</v>
      </c>
      <c r="F1816" s="4">
        <v>15.0833444444444</v>
      </c>
      <c r="G1816" s="5">
        <v>3.44604987870222</v>
      </c>
      <c r="H1816" s="5">
        <v>0.322019772203473</v>
      </c>
      <c r="I1816" s="5">
        <v>-0.228473334859236</v>
      </c>
      <c r="J1816" s="5">
        <v>0.0389868009460592</v>
      </c>
    </row>
    <row r="1817" ht="15.75" customHeight="1">
      <c r="A1817" s="3">
        <v>1815.0</v>
      </c>
      <c r="B1817" s="3">
        <v>0.0</v>
      </c>
      <c r="C1817" s="3">
        <v>1.0</v>
      </c>
      <c r="D1817" s="1">
        <v>2.0</v>
      </c>
      <c r="E1817" s="4">
        <v>15.1083444444444</v>
      </c>
      <c r="F1817" s="4">
        <v>15.0916777777778</v>
      </c>
      <c r="G1817" s="5">
        <v>3.44795377327509</v>
      </c>
      <c r="H1817" s="5">
        <v>0.322094042541021</v>
      </c>
      <c r="I1817" s="5">
        <v>-0.228473334859236</v>
      </c>
      <c r="J1817" s="5">
        <v>0.0391393911650262</v>
      </c>
    </row>
    <row r="1818" ht="15.75" customHeight="1">
      <c r="A1818" s="3">
        <v>1816.0</v>
      </c>
      <c r="B1818" s="3">
        <v>0.0</v>
      </c>
      <c r="C1818" s="3">
        <v>1.0</v>
      </c>
      <c r="D1818" s="1">
        <v>2.0</v>
      </c>
      <c r="E1818" s="4">
        <v>15.1166777777778</v>
      </c>
      <c r="F1818" s="4">
        <v>15.1000111111111</v>
      </c>
      <c r="G1818" s="5">
        <v>3.44985766716386</v>
      </c>
      <c r="H1818" s="5">
        <v>0.32216813825201</v>
      </c>
      <c r="I1818" s="5">
        <v>-0.228442816815442</v>
      </c>
      <c r="J1818" s="5">
        <v>0.0389868009460592</v>
      </c>
    </row>
    <row r="1819" ht="15.75" customHeight="1">
      <c r="A1819" s="3">
        <v>1817.0</v>
      </c>
      <c r="B1819" s="3">
        <v>0.0</v>
      </c>
      <c r="C1819" s="3">
        <v>1.0</v>
      </c>
      <c r="D1819" s="1">
        <v>2.0</v>
      </c>
      <c r="E1819" s="4">
        <v>15.1250111111111</v>
      </c>
      <c r="F1819" s="4">
        <v>15.1083444444444</v>
      </c>
      <c r="G1819" s="5">
        <v>3.45176156087968</v>
      </c>
      <c r="H1819" s="5">
        <v>0.322242037470984</v>
      </c>
      <c r="I1819" s="5">
        <v>-0.228458075837339</v>
      </c>
      <c r="J1819" s="5">
        <v>0.0386816205081253</v>
      </c>
    </row>
    <row r="1820" ht="15.75" customHeight="1">
      <c r="A1820" s="3">
        <v>1818.0</v>
      </c>
      <c r="B1820" s="3">
        <v>0.0</v>
      </c>
      <c r="C1820" s="3">
        <v>1.0</v>
      </c>
      <c r="D1820" s="1">
        <v>2.0</v>
      </c>
      <c r="E1820" s="4">
        <v>15.1333444444444</v>
      </c>
      <c r="F1820" s="4">
        <v>15.1166777777778</v>
      </c>
      <c r="G1820" s="5">
        <v>3.45366545530378</v>
      </c>
      <c r="H1820" s="5">
        <v>0.322315716214589</v>
      </c>
      <c r="I1820" s="5">
        <v>-0.228442816815442</v>
      </c>
      <c r="J1820" s="5">
        <v>0.0386816205081253</v>
      </c>
    </row>
    <row r="1821" ht="15.75" customHeight="1">
      <c r="A1821" s="3">
        <v>1819.0</v>
      </c>
      <c r="B1821" s="3">
        <v>0.0</v>
      </c>
      <c r="C1821" s="3">
        <v>1.0</v>
      </c>
      <c r="D1821" s="1">
        <v>2.0</v>
      </c>
      <c r="E1821" s="4">
        <v>15.1416777777778</v>
      </c>
      <c r="F1821" s="4">
        <v>15.1250111111111</v>
      </c>
      <c r="G1821" s="5">
        <v>3.45556934837873</v>
      </c>
      <c r="H1821" s="5">
        <v>0.322389194646057</v>
      </c>
      <c r="I1821" s="5">
        <v>-0.228488593881132</v>
      </c>
      <c r="J1821" s="5">
        <v>0.0385290302891583</v>
      </c>
    </row>
    <row r="1822" ht="15.75" customHeight="1">
      <c r="A1822" s="3">
        <v>1820.0</v>
      </c>
      <c r="B1822" s="3">
        <v>0.0</v>
      </c>
      <c r="C1822" s="3">
        <v>1.0</v>
      </c>
      <c r="D1822" s="1">
        <v>2.0</v>
      </c>
      <c r="E1822" s="4">
        <v>15.1500111111111</v>
      </c>
      <c r="F1822" s="4">
        <v>15.1333444444444</v>
      </c>
      <c r="G1822" s="5">
        <v>3.45747324185804</v>
      </c>
      <c r="H1822" s="5">
        <v>0.322462454140986</v>
      </c>
      <c r="I1822" s="5">
        <v>-0.228458075837339</v>
      </c>
      <c r="J1822" s="5">
        <v>0.0383764400701914</v>
      </c>
    </row>
    <row r="1823" ht="15.75" customHeight="1">
      <c r="A1823" s="3">
        <v>1821.0</v>
      </c>
      <c r="B1823" s="3">
        <v>0.0</v>
      </c>
      <c r="C1823" s="3">
        <v>1.0</v>
      </c>
      <c r="D1823" s="1">
        <v>2.0</v>
      </c>
      <c r="E1823" s="4">
        <v>15.1583444444444</v>
      </c>
      <c r="F1823" s="4">
        <v>15.1416777777778</v>
      </c>
      <c r="G1823" s="5">
        <v>3.45937713686325</v>
      </c>
      <c r="H1823" s="5">
        <v>0.322535472373076</v>
      </c>
      <c r="I1823" s="5">
        <v>-0.228427557793545</v>
      </c>
      <c r="J1823" s="5">
        <v>0.0383764400701914</v>
      </c>
    </row>
    <row r="1824" ht="15.75" customHeight="1">
      <c r="A1824" s="3">
        <v>1822.0</v>
      </c>
      <c r="B1824" s="3">
        <v>0.0</v>
      </c>
      <c r="C1824" s="3">
        <v>1.0</v>
      </c>
      <c r="D1824" s="1">
        <v>2.0</v>
      </c>
      <c r="E1824" s="4">
        <v>15.1666777777778</v>
      </c>
      <c r="F1824" s="4">
        <v>15.1500111111111</v>
      </c>
      <c r="G1824" s="5">
        <v>3.4612810312899</v>
      </c>
      <c r="H1824" s="5">
        <v>0.322608289156539</v>
      </c>
      <c r="I1824" s="5">
        <v>-0.228427557793545</v>
      </c>
      <c r="J1824" s="5">
        <v>0.0382238498512244</v>
      </c>
    </row>
    <row r="1825" ht="15.75" customHeight="1">
      <c r="A1825" s="3">
        <v>1823.0</v>
      </c>
      <c r="B1825" s="3">
        <v>0.0</v>
      </c>
      <c r="C1825" s="3">
        <v>1.0</v>
      </c>
      <c r="D1825" s="1">
        <v>2.0</v>
      </c>
      <c r="E1825" s="4">
        <v>15.1750111111111</v>
      </c>
      <c r="F1825" s="4">
        <v>15.1583444444444</v>
      </c>
      <c r="G1825" s="5">
        <v>3.46318492575977</v>
      </c>
      <c r="H1825" s="5">
        <v>0.322680892413238</v>
      </c>
      <c r="I1825" s="5">
        <v>-0.228458075837339</v>
      </c>
      <c r="J1825" s="5">
        <v>0.0379186694132905</v>
      </c>
    </row>
    <row r="1826" ht="15.75" customHeight="1">
      <c r="A1826" s="3">
        <v>1824.0</v>
      </c>
      <c r="B1826" s="3">
        <v>0.0</v>
      </c>
      <c r="C1826" s="3">
        <v>1.0</v>
      </c>
      <c r="D1826" s="1">
        <v>2.0</v>
      </c>
      <c r="E1826" s="4">
        <v>15.1833444444444</v>
      </c>
      <c r="F1826" s="4">
        <v>15.1666777777778</v>
      </c>
      <c r="G1826" s="5">
        <v>3.46508882094301</v>
      </c>
      <c r="H1826" s="5">
        <v>0.322753297081912</v>
      </c>
      <c r="I1826" s="5">
        <v>-0.228427557793545</v>
      </c>
      <c r="J1826" s="5">
        <v>0.0380712596322574</v>
      </c>
    </row>
    <row r="1827" ht="15.75" customHeight="1">
      <c r="A1827" s="3">
        <v>1825.0</v>
      </c>
      <c r="B1827" s="3">
        <v>0.0</v>
      </c>
      <c r="C1827" s="3">
        <v>1.0</v>
      </c>
      <c r="D1827" s="1">
        <v>2.0</v>
      </c>
      <c r="E1827" s="4">
        <v>15.1916777777778</v>
      </c>
      <c r="F1827" s="4">
        <v>15.1750111111111</v>
      </c>
      <c r="G1827" s="5">
        <v>3.46699271631317</v>
      </c>
      <c r="H1827" s="5">
        <v>0.322825500528975</v>
      </c>
      <c r="I1827" s="5">
        <v>-0.228488593881132</v>
      </c>
      <c r="J1827" s="5">
        <v>0.0379186694132905</v>
      </c>
    </row>
    <row r="1828" ht="15.75" customHeight="1">
      <c r="A1828" s="3">
        <v>1826.0</v>
      </c>
      <c r="B1828" s="3">
        <v>0.0</v>
      </c>
      <c r="C1828" s="3">
        <v>1.0</v>
      </c>
      <c r="D1828" s="1">
        <v>2.0</v>
      </c>
      <c r="E1828" s="4">
        <v>15.2000111111111</v>
      </c>
      <c r="F1828" s="4">
        <v>15.1833444444444</v>
      </c>
      <c r="G1828" s="5">
        <v>3.46889660994507</v>
      </c>
      <c r="H1828" s="5">
        <v>0.322897496963437</v>
      </c>
      <c r="I1828" s="5">
        <v>-0.228488593881132</v>
      </c>
      <c r="J1828" s="5">
        <v>0.0377660791943235</v>
      </c>
    </row>
    <row r="1829" ht="15.75" customHeight="1">
      <c r="A1829" s="3">
        <v>1827.0</v>
      </c>
      <c r="B1829" s="3">
        <v>0.0</v>
      </c>
      <c r="C1829" s="3">
        <v>1.0</v>
      </c>
      <c r="D1829" s="1">
        <v>2.0</v>
      </c>
      <c r="E1829" s="4">
        <v>15.2083444444444</v>
      </c>
      <c r="F1829" s="4">
        <v>15.1916777777778</v>
      </c>
      <c r="G1829" s="5">
        <v>3.47080050383256</v>
      </c>
      <c r="H1829" s="5">
        <v>0.322969276684467</v>
      </c>
      <c r="I1829" s="5">
        <v>-0.228473334859236</v>
      </c>
      <c r="J1829" s="5">
        <v>0.0376134889753565</v>
      </c>
    </row>
    <row r="1830" ht="15.75" customHeight="1">
      <c r="A1830" s="3">
        <v>1828.0</v>
      </c>
      <c r="B1830" s="3">
        <v>0.0</v>
      </c>
      <c r="C1830" s="3">
        <v>1.0</v>
      </c>
      <c r="D1830" s="1">
        <v>2.0</v>
      </c>
      <c r="E1830" s="4">
        <v>15.2166777777778</v>
      </c>
      <c r="F1830" s="4">
        <v>15.2000111111111</v>
      </c>
      <c r="G1830" s="5">
        <v>3.4727043980621</v>
      </c>
      <c r="H1830" s="5">
        <v>0.323040875426593</v>
      </c>
      <c r="I1830" s="5">
        <v>-0.228473334859236</v>
      </c>
      <c r="J1830" s="5">
        <v>0.0377660791943235</v>
      </c>
    </row>
    <row r="1831" ht="15.75" customHeight="1">
      <c r="A1831" s="3">
        <v>1829.0</v>
      </c>
      <c r="B1831" s="3">
        <v>0.0</v>
      </c>
      <c r="C1831" s="3">
        <v>1.0</v>
      </c>
      <c r="D1831" s="1">
        <v>2.0</v>
      </c>
      <c r="E1831" s="4">
        <v>15.2250111111111</v>
      </c>
      <c r="F1831" s="4">
        <v>15.2083444444444</v>
      </c>
      <c r="G1831" s="5">
        <v>3.47460829269093</v>
      </c>
      <c r="H1831" s="5">
        <v>0.323112296194161</v>
      </c>
      <c r="I1831" s="5">
        <v>-0.228336003662165</v>
      </c>
      <c r="J1831" s="5">
        <v>0.0376134889753565</v>
      </c>
    </row>
    <row r="1832" ht="15.75" customHeight="1">
      <c r="A1832" s="3">
        <v>1830.0</v>
      </c>
      <c r="B1832" s="3">
        <v>0.0</v>
      </c>
      <c r="C1832" s="3">
        <v>1.0</v>
      </c>
      <c r="D1832" s="1">
        <v>2.0</v>
      </c>
      <c r="E1832" s="4">
        <v>15.2333444444444</v>
      </c>
      <c r="F1832" s="4">
        <v>15.2166777777778</v>
      </c>
      <c r="G1832" s="5">
        <v>3.47651218712393</v>
      </c>
      <c r="H1832" s="5">
        <v>0.323183460524753</v>
      </c>
      <c r="I1832" s="5">
        <v>-0.228503852903029</v>
      </c>
      <c r="J1832" s="5">
        <v>0.0373083085374226</v>
      </c>
    </row>
    <row r="1833" ht="15.75" customHeight="1">
      <c r="A1833" s="3">
        <v>1831.0</v>
      </c>
      <c r="B1833" s="3">
        <v>0.0</v>
      </c>
      <c r="C1833" s="3">
        <v>1.0</v>
      </c>
      <c r="D1833" s="1">
        <v>2.0</v>
      </c>
      <c r="E1833" s="4">
        <v>15.2416777777778</v>
      </c>
      <c r="F1833" s="4">
        <v>15.2250111111111</v>
      </c>
      <c r="G1833" s="5">
        <v>3.47841608233132</v>
      </c>
      <c r="H1833" s="5">
        <v>0.323254383758306</v>
      </c>
      <c r="I1833" s="5">
        <v>-0.228458075837339</v>
      </c>
      <c r="J1833" s="5">
        <v>0.0373083085374226</v>
      </c>
    </row>
    <row r="1834" ht="15.75" customHeight="1">
      <c r="A1834" s="3">
        <v>1832.0</v>
      </c>
      <c r="B1834" s="3">
        <v>0.0</v>
      </c>
      <c r="C1834" s="3">
        <v>1.0</v>
      </c>
      <c r="D1834" s="1">
        <v>2.0</v>
      </c>
      <c r="E1834" s="4">
        <v>15.2500111111111</v>
      </c>
      <c r="F1834" s="4">
        <v>15.2333444444444</v>
      </c>
      <c r="G1834" s="5">
        <v>3.48031997636759</v>
      </c>
      <c r="H1834" s="5">
        <v>0.323325052456326</v>
      </c>
      <c r="I1834" s="5">
        <v>-0.228503852903029</v>
      </c>
      <c r="J1834" s="5">
        <v>0.0368505378805217</v>
      </c>
    </row>
    <row r="1835" ht="15.75" customHeight="1">
      <c r="A1835" s="3">
        <v>1833.0</v>
      </c>
      <c r="B1835" s="3">
        <v>0.0</v>
      </c>
      <c r="C1835" s="3">
        <v>1.0</v>
      </c>
      <c r="D1835" s="1">
        <v>2.0</v>
      </c>
      <c r="E1835" s="4">
        <v>15.2583444444444</v>
      </c>
      <c r="F1835" s="4">
        <v>15.2416777777778</v>
      </c>
      <c r="G1835" s="5">
        <v>3.48222387060858</v>
      </c>
      <c r="H1835" s="5">
        <v>0.323395468605955</v>
      </c>
      <c r="I1835" s="5">
        <v>-0.228488593881132</v>
      </c>
      <c r="J1835" s="5">
        <v>0.0370031280994887</v>
      </c>
    </row>
    <row r="1836" ht="15.75" customHeight="1">
      <c r="A1836" s="3">
        <v>1834.0</v>
      </c>
      <c r="B1836" s="3">
        <v>0.0</v>
      </c>
      <c r="C1836" s="3">
        <v>1.0</v>
      </c>
      <c r="D1836" s="1">
        <v>2.0</v>
      </c>
      <c r="E1836" s="4">
        <v>15.2666777777778</v>
      </c>
      <c r="F1836" s="4">
        <v>15.2500111111111</v>
      </c>
      <c r="G1836" s="5">
        <v>3.48412776367463</v>
      </c>
      <c r="H1836" s="5">
        <v>0.323465602330386</v>
      </c>
      <c r="I1836" s="5">
        <v>-0.228458075837339</v>
      </c>
      <c r="J1836" s="5">
        <v>0.0366979476615548</v>
      </c>
    </row>
    <row r="1837" ht="15.75" customHeight="1">
      <c r="A1837" s="3">
        <v>1835.0</v>
      </c>
      <c r="B1837" s="3">
        <v>0.0</v>
      </c>
      <c r="C1837" s="3">
        <v>1.0</v>
      </c>
      <c r="D1837" s="1">
        <v>2.0</v>
      </c>
      <c r="E1837" s="4">
        <v>15.2750111111111</v>
      </c>
      <c r="F1837" s="4">
        <v>15.2583444444444</v>
      </c>
      <c r="G1837" s="5">
        <v>3.48603165846494</v>
      </c>
      <c r="H1837" s="5">
        <v>0.323535461776048</v>
      </c>
      <c r="I1837" s="5">
        <v>-0.228458075837339</v>
      </c>
      <c r="J1837" s="5">
        <v>0.0365453574425878</v>
      </c>
    </row>
    <row r="1838" ht="15.75" customHeight="1">
      <c r="A1838" s="3">
        <v>1836.0</v>
      </c>
      <c r="B1838" s="3">
        <v>0.0</v>
      </c>
      <c r="C1838" s="3">
        <v>1.0</v>
      </c>
      <c r="D1838" s="1">
        <v>2.0</v>
      </c>
      <c r="E1838" s="4">
        <v>15.2833444444444</v>
      </c>
      <c r="F1838" s="4">
        <v>15.2666777777778</v>
      </c>
      <c r="G1838" s="5">
        <v>3.48793555248341</v>
      </c>
      <c r="H1838" s="5">
        <v>0.323605099528293</v>
      </c>
      <c r="I1838" s="5">
        <v>-0.228488593881132</v>
      </c>
      <c r="J1838" s="5">
        <v>0.0366979476615548</v>
      </c>
    </row>
    <row r="1839" ht="15.75" customHeight="1">
      <c r="A1839" s="3">
        <v>1837.0</v>
      </c>
      <c r="B1839" s="3">
        <v>0.0</v>
      </c>
      <c r="C1839" s="3">
        <v>1.0</v>
      </c>
      <c r="D1839" s="1">
        <v>2.0</v>
      </c>
      <c r="E1839" s="4">
        <v>15.2916777777778</v>
      </c>
      <c r="F1839" s="4">
        <v>15.2750111111111</v>
      </c>
      <c r="G1839" s="5">
        <v>3.48983944749879</v>
      </c>
      <c r="H1839" s="5">
        <v>0.323674520399343</v>
      </c>
      <c r="I1839" s="5">
        <v>-0.228473334859236</v>
      </c>
      <c r="J1839" s="5">
        <v>0.0362401770046539</v>
      </c>
    </row>
    <row r="1840" ht="15.75" customHeight="1">
      <c r="A1840" s="3">
        <v>1838.0</v>
      </c>
      <c r="B1840" s="3">
        <v>0.0</v>
      </c>
      <c r="C1840" s="3">
        <v>1.0</v>
      </c>
      <c r="D1840" s="1">
        <v>2.0</v>
      </c>
      <c r="E1840" s="4">
        <v>15.3000111111111</v>
      </c>
      <c r="F1840" s="4">
        <v>15.2833444444444</v>
      </c>
      <c r="G1840" s="5">
        <v>3.49174334312581</v>
      </c>
      <c r="H1840" s="5">
        <v>0.323743714497202</v>
      </c>
      <c r="I1840" s="5">
        <v>-0.228519111924926</v>
      </c>
      <c r="J1840" s="5">
        <v>0.0365453574425878</v>
      </c>
    </row>
    <row r="1841" ht="15.75" customHeight="1">
      <c r="A1841" s="3">
        <v>1839.0</v>
      </c>
      <c r="B1841" s="3">
        <v>0.0</v>
      </c>
      <c r="C1841" s="3">
        <v>1.0</v>
      </c>
      <c r="D1841" s="1">
        <v>2.0</v>
      </c>
      <c r="E1841" s="4">
        <v>15.3083444444444</v>
      </c>
      <c r="F1841" s="4">
        <v>15.2916777777778</v>
      </c>
      <c r="G1841" s="5">
        <v>3.49364723798098</v>
      </c>
      <c r="H1841" s="5">
        <v>0.32381268506193</v>
      </c>
      <c r="I1841" s="5">
        <v>-0.228442816815442</v>
      </c>
      <c r="J1841" s="5">
        <v>0.0360875867856869</v>
      </c>
    </row>
    <row r="1842" ht="15.75" customHeight="1">
      <c r="A1842" s="3">
        <v>1840.0</v>
      </c>
      <c r="B1842" s="3">
        <v>0.0</v>
      </c>
      <c r="C1842" s="3">
        <v>1.0</v>
      </c>
      <c r="D1842" s="1">
        <v>2.0</v>
      </c>
      <c r="E1842" s="4">
        <v>15.3166777777778</v>
      </c>
      <c r="F1842" s="4">
        <v>15.3000111111111</v>
      </c>
      <c r="G1842" s="5">
        <v>3.49555113241779</v>
      </c>
      <c r="H1842" s="5">
        <v>0.32388143152998</v>
      </c>
      <c r="I1842" s="5">
        <v>-0.228473334859236</v>
      </c>
      <c r="J1842" s="5">
        <v>0.0362401770046539</v>
      </c>
    </row>
    <row r="1843" ht="15.75" customHeight="1">
      <c r="A1843" s="3">
        <v>1841.0</v>
      </c>
      <c r="B1843" s="3">
        <v>0.0</v>
      </c>
      <c r="C1843" s="3">
        <v>1.0</v>
      </c>
      <c r="D1843" s="1">
        <v>2.0</v>
      </c>
      <c r="E1843" s="4">
        <v>15.3250111111111</v>
      </c>
      <c r="F1843" s="4">
        <v>15.3083444444444</v>
      </c>
      <c r="G1843" s="5">
        <v>3.4974550274815</v>
      </c>
      <c r="H1843" s="5">
        <v>0.323949940569269</v>
      </c>
      <c r="I1843" s="5">
        <v>-0.228458075837339</v>
      </c>
      <c r="J1843" s="5">
        <v>0.0359349965667199</v>
      </c>
    </row>
    <row r="1844" ht="15.75" customHeight="1">
      <c r="A1844" s="3">
        <v>1842.0</v>
      </c>
      <c r="B1844" s="3">
        <v>0.0</v>
      </c>
      <c r="C1844" s="3">
        <v>1.0</v>
      </c>
      <c r="D1844" s="1">
        <v>2.0</v>
      </c>
      <c r="E1844" s="4">
        <v>15.3333444444444</v>
      </c>
      <c r="F1844" s="4">
        <v>15.3166777777778</v>
      </c>
      <c r="G1844" s="5">
        <v>3.49935892241932</v>
      </c>
      <c r="H1844" s="5">
        <v>0.324018241887052</v>
      </c>
      <c r="I1844" s="5">
        <v>-0.228458075837339</v>
      </c>
      <c r="J1844" s="5">
        <v>0.035629816128786</v>
      </c>
    </row>
    <row r="1845" ht="15.75" customHeight="1">
      <c r="A1845" s="3">
        <v>1843.0</v>
      </c>
      <c r="B1845" s="3">
        <v>0.0</v>
      </c>
      <c r="C1845" s="3">
        <v>1.0</v>
      </c>
      <c r="D1845" s="1">
        <v>2.0</v>
      </c>
      <c r="E1845" s="4">
        <v>15.3416777777778</v>
      </c>
      <c r="F1845" s="4">
        <v>15.3250111111111</v>
      </c>
      <c r="G1845" s="5">
        <v>3.50126281650136</v>
      </c>
      <c r="H1845" s="5">
        <v>0.324086280549039</v>
      </c>
      <c r="I1845" s="5">
        <v>-0.228473334859236</v>
      </c>
      <c r="J1845" s="5">
        <v>0.0354772259098191</v>
      </c>
    </row>
    <row r="1846" ht="15.75" customHeight="1">
      <c r="A1846" s="3">
        <v>1844.0</v>
      </c>
      <c r="B1846" s="3">
        <v>0.0</v>
      </c>
      <c r="C1846" s="3">
        <v>1.0</v>
      </c>
      <c r="D1846" s="1">
        <v>2.0</v>
      </c>
      <c r="E1846" s="4">
        <v>15.3500111111111</v>
      </c>
      <c r="F1846" s="4">
        <v>15.3333444444444</v>
      </c>
      <c r="G1846" s="5">
        <v>3.50316671144299</v>
      </c>
      <c r="H1846" s="5">
        <v>0.324154107551235</v>
      </c>
      <c r="I1846" s="5">
        <v>-0.228519111924926</v>
      </c>
      <c r="J1846" s="5">
        <v>0.035629816128786</v>
      </c>
    </row>
    <row r="1847" ht="15.75" customHeight="1">
      <c r="A1847" s="3">
        <v>1845.0</v>
      </c>
      <c r="B1847" s="3">
        <v>0.0</v>
      </c>
      <c r="C1847" s="3">
        <v>1.0</v>
      </c>
      <c r="D1847" s="1">
        <v>2.0</v>
      </c>
      <c r="E1847" s="4">
        <v>15.3583444444444</v>
      </c>
      <c r="F1847" s="4">
        <v>15.3416777777778</v>
      </c>
      <c r="G1847" s="5">
        <v>3.50507060589507</v>
      </c>
      <c r="H1847" s="5">
        <v>0.324221704352062</v>
      </c>
      <c r="I1847" s="5">
        <v>-0.228473334859236</v>
      </c>
      <c r="J1847" s="5">
        <v>0.0354772259098191</v>
      </c>
    </row>
    <row r="1848" ht="15.75" customHeight="1">
      <c r="A1848" s="3">
        <v>1846.0</v>
      </c>
      <c r="B1848" s="3">
        <v>0.0</v>
      </c>
      <c r="C1848" s="3">
        <v>1.0</v>
      </c>
      <c r="D1848" s="1">
        <v>2.0</v>
      </c>
      <c r="E1848" s="4">
        <v>15.3666777777778</v>
      </c>
      <c r="F1848" s="4">
        <v>15.3500111111111</v>
      </c>
      <c r="G1848" s="5">
        <v>3.50697450042598</v>
      </c>
      <c r="H1848" s="5">
        <v>0.324289069709294</v>
      </c>
      <c r="I1848" s="5">
        <v>-0.228488593881132</v>
      </c>
      <c r="J1848" s="5">
        <v>0.0354772259098191</v>
      </c>
    </row>
    <row r="1849" ht="15.75" customHeight="1">
      <c r="A1849" s="3">
        <v>1847.0</v>
      </c>
      <c r="B1849" s="3">
        <v>0.0</v>
      </c>
      <c r="C1849" s="3">
        <v>1.0</v>
      </c>
      <c r="D1849" s="1">
        <v>2.0</v>
      </c>
      <c r="E1849" s="4">
        <v>15.3750111111111</v>
      </c>
      <c r="F1849" s="4">
        <v>15.3583444444444</v>
      </c>
      <c r="G1849" s="5">
        <v>3.50887839422573</v>
      </c>
      <c r="H1849" s="5">
        <v>0.3243562176383</v>
      </c>
      <c r="I1849" s="5">
        <v>-0.228442816815442</v>
      </c>
      <c r="J1849" s="5">
        <v>0.0354772259098191</v>
      </c>
    </row>
    <row r="1850" ht="15.75" customHeight="1">
      <c r="A1850" s="3">
        <v>1848.0</v>
      </c>
      <c r="B1850" s="3">
        <v>0.0</v>
      </c>
      <c r="C1850" s="3">
        <v>1.0</v>
      </c>
      <c r="D1850" s="1">
        <v>2.0</v>
      </c>
      <c r="E1850" s="4">
        <v>15.3833444444444</v>
      </c>
      <c r="F1850" s="4">
        <v>15.3666777777778</v>
      </c>
      <c r="G1850" s="5">
        <v>3.51078228833448</v>
      </c>
      <c r="H1850" s="5">
        <v>0.324423117090941</v>
      </c>
      <c r="I1850" s="5">
        <v>-0.228473334859236</v>
      </c>
      <c r="J1850" s="5">
        <v>0.0350194552529182</v>
      </c>
    </row>
    <row r="1851" ht="15.75" customHeight="1">
      <c r="A1851" s="3">
        <v>1849.0</v>
      </c>
      <c r="B1851" s="3">
        <v>0.0</v>
      </c>
      <c r="C1851" s="3">
        <v>1.0</v>
      </c>
      <c r="D1851" s="1">
        <v>2.0</v>
      </c>
      <c r="E1851" s="4">
        <v>15.3916777777778</v>
      </c>
      <c r="F1851" s="4">
        <v>15.3750111111111</v>
      </c>
      <c r="G1851" s="5">
        <v>3.51268618245975</v>
      </c>
      <c r="H1851" s="5">
        <v>0.324489775705517</v>
      </c>
      <c r="I1851" s="5">
        <v>-0.228458075837339</v>
      </c>
      <c r="J1851" s="5">
        <v>0.0348668650339512</v>
      </c>
    </row>
    <row r="1852" ht="15.75" customHeight="1">
      <c r="A1852" s="3">
        <v>1850.0</v>
      </c>
      <c r="B1852" s="3">
        <v>0.0</v>
      </c>
      <c r="C1852" s="3">
        <v>1.0</v>
      </c>
      <c r="D1852" s="1">
        <v>2.0</v>
      </c>
      <c r="E1852" s="4">
        <v>15.4000111111111</v>
      </c>
      <c r="F1852" s="4">
        <v>15.3833444444444</v>
      </c>
      <c r="G1852" s="5">
        <v>3.51459007769258</v>
      </c>
      <c r="H1852" s="5">
        <v>0.324556192166083</v>
      </c>
      <c r="I1852" s="5">
        <v>-0.228427557793545</v>
      </c>
      <c r="J1852" s="5">
        <v>0.0348668650339512</v>
      </c>
    </row>
    <row r="1853" ht="15.75" customHeight="1">
      <c r="A1853" s="3">
        <v>1851.0</v>
      </c>
      <c r="B1853" s="3">
        <v>0.0</v>
      </c>
      <c r="C1853" s="3">
        <v>1.0</v>
      </c>
      <c r="D1853" s="1">
        <v>2.0</v>
      </c>
      <c r="E1853" s="4">
        <v>15.4083444444444</v>
      </c>
      <c r="F1853" s="4">
        <v>15.3916777777778</v>
      </c>
      <c r="G1853" s="5">
        <v>3.51649397277663</v>
      </c>
      <c r="H1853" s="5">
        <v>0.324622379211039</v>
      </c>
      <c r="I1853" s="5">
        <v>-0.228519111924926</v>
      </c>
      <c r="J1853" s="5">
        <v>0.0347142748149842</v>
      </c>
    </row>
    <row r="1854" ht="15.75" customHeight="1">
      <c r="A1854" s="3">
        <v>1852.0</v>
      </c>
      <c r="B1854" s="3">
        <v>0.0</v>
      </c>
      <c r="C1854" s="3">
        <v>1.0</v>
      </c>
      <c r="D1854" s="1">
        <v>2.0</v>
      </c>
      <c r="E1854" s="4">
        <v>15.4166777777778</v>
      </c>
      <c r="F1854" s="4">
        <v>15.4000111111111</v>
      </c>
      <c r="G1854" s="5">
        <v>3.51839786630426</v>
      </c>
      <c r="H1854" s="5">
        <v>0.324688334953714</v>
      </c>
      <c r="I1854" s="5">
        <v>-0.228458075837339</v>
      </c>
      <c r="J1854" s="5">
        <v>0.0345616845960173</v>
      </c>
    </row>
    <row r="1855" ht="15.75" customHeight="1">
      <c r="A1855" s="3">
        <v>1853.0</v>
      </c>
      <c r="B1855" s="3">
        <v>0.0</v>
      </c>
      <c r="C1855" s="3">
        <v>1.0</v>
      </c>
      <c r="D1855" s="1">
        <v>2.0</v>
      </c>
      <c r="E1855" s="4">
        <v>15.4250111111111</v>
      </c>
      <c r="F1855" s="4">
        <v>15.4083444444444</v>
      </c>
      <c r="G1855" s="5">
        <v>3.52030176080847</v>
      </c>
      <c r="H1855" s="5">
        <v>0.324754051634911</v>
      </c>
      <c r="I1855" s="5">
        <v>-0.228458075837339</v>
      </c>
      <c r="J1855" s="5">
        <v>0.0345616845960173</v>
      </c>
    </row>
    <row r="1856" ht="15.75" customHeight="1">
      <c r="A1856" s="3">
        <v>1854.0</v>
      </c>
      <c r="B1856" s="3">
        <v>0.0</v>
      </c>
      <c r="C1856" s="3">
        <v>1.0</v>
      </c>
      <c r="D1856" s="1">
        <v>2.0</v>
      </c>
      <c r="E1856" s="4">
        <v>15.4333444444444</v>
      </c>
      <c r="F1856" s="4">
        <v>15.4166777777778</v>
      </c>
      <c r="G1856" s="5">
        <v>3.52220565515755</v>
      </c>
      <c r="H1856" s="5">
        <v>0.324819526021026</v>
      </c>
      <c r="I1856" s="5">
        <v>-0.228458075837339</v>
      </c>
      <c r="J1856" s="5">
        <v>0.0342565041580833</v>
      </c>
    </row>
    <row r="1857" ht="15.75" customHeight="1">
      <c r="A1857" s="3">
        <v>1855.0</v>
      </c>
      <c r="B1857" s="3">
        <v>0.0</v>
      </c>
      <c r="C1857" s="3">
        <v>1.0</v>
      </c>
      <c r="D1857" s="1">
        <v>2.0</v>
      </c>
      <c r="E1857" s="4">
        <v>15.4416777777778</v>
      </c>
      <c r="F1857" s="4">
        <v>15.4250111111111</v>
      </c>
      <c r="G1857" s="5">
        <v>3.52410955103253</v>
      </c>
      <c r="H1857" s="5">
        <v>0.324884790899333</v>
      </c>
      <c r="I1857" s="5">
        <v>-0.228458075837339</v>
      </c>
      <c r="J1857" s="5">
        <v>0.0342565041580833</v>
      </c>
    </row>
    <row r="1858" ht="15.75" customHeight="1">
      <c r="A1858" s="3">
        <v>1856.0</v>
      </c>
      <c r="B1858" s="3">
        <v>0.0</v>
      </c>
      <c r="C1858" s="3">
        <v>1.0</v>
      </c>
      <c r="D1858" s="1">
        <v>2.0</v>
      </c>
      <c r="E1858" s="4">
        <v>15.4500111111111</v>
      </c>
      <c r="F1858" s="4">
        <v>15.4333444444444</v>
      </c>
      <c r="G1858" s="5">
        <v>3.52601344409984</v>
      </c>
      <c r="H1858" s="5">
        <v>0.324949800609702</v>
      </c>
      <c r="I1858" s="5">
        <v>-0.228519111924926</v>
      </c>
      <c r="J1858" s="5">
        <v>0.0342565041580833</v>
      </c>
    </row>
    <row r="1859" ht="15.75" customHeight="1">
      <c r="A1859" s="3">
        <v>1857.0</v>
      </c>
      <c r="B1859" s="3">
        <v>0.0</v>
      </c>
      <c r="C1859" s="3">
        <v>1.0</v>
      </c>
      <c r="D1859" s="1">
        <v>2.0</v>
      </c>
      <c r="E1859" s="4">
        <v>15.4583444444444</v>
      </c>
      <c r="F1859" s="4">
        <v>15.4416777777778</v>
      </c>
      <c r="G1859" s="5">
        <v>3.52791733745073</v>
      </c>
      <c r="H1859" s="5">
        <v>0.32501456523322</v>
      </c>
      <c r="I1859" s="5">
        <v>-0.228427557793545</v>
      </c>
      <c r="J1859" s="5">
        <v>0.0341039139391164</v>
      </c>
    </row>
    <row r="1860" ht="15.75" customHeight="1">
      <c r="A1860" s="3">
        <v>1858.0</v>
      </c>
      <c r="B1860" s="3">
        <v>0.0</v>
      </c>
      <c r="C1860" s="3">
        <v>1.0</v>
      </c>
      <c r="D1860" s="1">
        <v>2.0</v>
      </c>
      <c r="E1860" s="4">
        <v>15.4666777777778</v>
      </c>
      <c r="F1860" s="4">
        <v>15.4500111111111</v>
      </c>
      <c r="G1860" s="5">
        <v>3.52982123207065</v>
      </c>
      <c r="H1860" s="5">
        <v>0.325079049551195</v>
      </c>
      <c r="I1860" s="5">
        <v>-0.228442816815442</v>
      </c>
      <c r="J1860" s="5">
        <v>0.0337987335011825</v>
      </c>
    </row>
    <row r="1861" ht="15.75" customHeight="1">
      <c r="A1861" s="3">
        <v>1859.0</v>
      </c>
      <c r="B1861" s="3">
        <v>0.0</v>
      </c>
      <c r="C1861" s="3">
        <v>1.0</v>
      </c>
      <c r="D1861" s="1">
        <v>2.0</v>
      </c>
      <c r="E1861" s="4">
        <v>15.4750111111111</v>
      </c>
      <c r="F1861" s="4">
        <v>15.4583444444444</v>
      </c>
      <c r="G1861" s="5">
        <v>3.53172512654943</v>
      </c>
      <c r="H1861" s="5">
        <v>0.325143272304093</v>
      </c>
      <c r="I1861" s="5">
        <v>-0.228381780727855</v>
      </c>
      <c r="J1861" s="5">
        <v>0.0334935530632485</v>
      </c>
    </row>
    <row r="1862" ht="15.75" customHeight="1">
      <c r="A1862" s="3">
        <v>1860.0</v>
      </c>
      <c r="B1862" s="3">
        <v>0.0</v>
      </c>
      <c r="C1862" s="3">
        <v>1.0</v>
      </c>
      <c r="D1862" s="1">
        <v>2.0</v>
      </c>
      <c r="E1862" s="4">
        <v>15.4833444444444</v>
      </c>
      <c r="F1862" s="4">
        <v>15.4666777777778</v>
      </c>
      <c r="G1862" s="5">
        <v>3.53362901987615</v>
      </c>
      <c r="H1862" s="5">
        <v>0.325207191621342</v>
      </c>
      <c r="I1862" s="5">
        <v>-0.228458075837339</v>
      </c>
      <c r="J1862" s="5">
        <v>0.0334935530632485</v>
      </c>
    </row>
    <row r="1863" ht="15.75" customHeight="1">
      <c r="A1863" s="3">
        <v>1861.0</v>
      </c>
      <c r="B1863" s="3">
        <v>0.0</v>
      </c>
      <c r="C1863" s="3">
        <v>1.0</v>
      </c>
      <c r="D1863" s="1">
        <v>2.0</v>
      </c>
      <c r="E1863" s="4">
        <v>15.4916777777778</v>
      </c>
      <c r="F1863" s="4">
        <v>15.4750111111111</v>
      </c>
      <c r="G1863" s="5">
        <v>3.53553291452023</v>
      </c>
      <c r="H1863" s="5">
        <v>0.32527078134576</v>
      </c>
      <c r="I1863" s="5">
        <v>-0.228412298771649</v>
      </c>
      <c r="J1863" s="5">
        <v>0.0333409628442816</v>
      </c>
    </row>
    <row r="1864" ht="15.75" customHeight="1">
      <c r="A1864" s="3">
        <v>1862.0</v>
      </c>
      <c r="B1864" s="3">
        <v>0.0</v>
      </c>
      <c r="C1864" s="3">
        <v>1.0</v>
      </c>
      <c r="D1864" s="1">
        <v>2.0</v>
      </c>
      <c r="E1864" s="4">
        <v>15.5000111111111</v>
      </c>
      <c r="F1864" s="4">
        <v>15.4833444444444</v>
      </c>
      <c r="G1864" s="5">
        <v>3.53743680877139</v>
      </c>
      <c r="H1864" s="5">
        <v>0.325334016433745</v>
      </c>
      <c r="I1864" s="5">
        <v>-0.228442816815442</v>
      </c>
      <c r="J1864" s="5">
        <v>0.0331883726253146</v>
      </c>
    </row>
    <row r="1865" ht="15.75" customHeight="1">
      <c r="A1865" s="3">
        <v>1863.0</v>
      </c>
      <c r="B1865" s="3">
        <v>0.0</v>
      </c>
      <c r="C1865" s="3">
        <v>1.0</v>
      </c>
      <c r="D1865" s="1">
        <v>2.0</v>
      </c>
      <c r="E1865" s="4">
        <v>15.5083444444444</v>
      </c>
      <c r="F1865" s="4">
        <v>15.4916777777778</v>
      </c>
      <c r="G1865" s="5">
        <v>3.53934070330612</v>
      </c>
      <c r="H1865" s="5">
        <v>0.325396954815922</v>
      </c>
      <c r="I1865" s="5">
        <v>-0.228458075837339</v>
      </c>
      <c r="J1865" s="5">
        <v>0.0331883726253146</v>
      </c>
    </row>
    <row r="1866" ht="15.75" customHeight="1">
      <c r="A1866" s="3">
        <v>1864.0</v>
      </c>
      <c r="B1866" s="3">
        <v>0.0</v>
      </c>
      <c r="C1866" s="3">
        <v>1.0</v>
      </c>
      <c r="D1866" s="1">
        <v>2.0</v>
      </c>
      <c r="E1866" s="4">
        <v>15.5166777777778</v>
      </c>
      <c r="F1866" s="4">
        <v>15.5000111111111</v>
      </c>
      <c r="G1866" s="5">
        <v>3.54124459744411</v>
      </c>
      <c r="H1866" s="5">
        <v>0.325459568391512</v>
      </c>
      <c r="I1866" s="5">
        <v>-0.228519111924926</v>
      </c>
      <c r="J1866" s="5">
        <v>0.0327306019684137</v>
      </c>
    </row>
    <row r="1867" ht="15.75" customHeight="1">
      <c r="A1867" s="3">
        <v>1865.0</v>
      </c>
      <c r="B1867" s="3">
        <v>0.0</v>
      </c>
      <c r="C1867" s="3">
        <v>1.0</v>
      </c>
      <c r="D1867" s="1">
        <v>2.0</v>
      </c>
      <c r="E1867" s="4">
        <v>15.5250111111111</v>
      </c>
      <c r="F1867" s="4">
        <v>15.5083444444444</v>
      </c>
      <c r="G1867" s="5">
        <v>3.54314849159864</v>
      </c>
      <c r="H1867" s="5">
        <v>0.325521904041266</v>
      </c>
      <c r="I1867" s="5">
        <v>-0.228473334859236</v>
      </c>
      <c r="J1867" s="5">
        <v>0.0330357824063476</v>
      </c>
    </row>
    <row r="1868" ht="15.75" customHeight="1">
      <c r="A1868" s="3">
        <v>1866.0</v>
      </c>
      <c r="B1868" s="3">
        <v>0.0</v>
      </c>
      <c r="C1868" s="3">
        <v>1.0</v>
      </c>
      <c r="D1868" s="1">
        <v>2.0</v>
      </c>
      <c r="E1868" s="4">
        <v>15.5333444444444</v>
      </c>
      <c r="F1868" s="4">
        <v>15.5166777777778</v>
      </c>
      <c r="G1868" s="5">
        <v>3.54505238623763</v>
      </c>
      <c r="H1868" s="5">
        <v>0.325583955094164</v>
      </c>
      <c r="I1868" s="5">
        <v>-0.228458075837339</v>
      </c>
      <c r="J1868" s="5">
        <v>0.0325780117494467</v>
      </c>
    </row>
    <row r="1869" ht="15.75" customHeight="1">
      <c r="A1869" s="3">
        <v>1867.0</v>
      </c>
      <c r="B1869" s="3">
        <v>0.0</v>
      </c>
      <c r="C1869" s="3">
        <v>1.0</v>
      </c>
      <c r="D1869" s="1">
        <v>2.0</v>
      </c>
      <c r="E1869" s="4">
        <v>15.5416777777778</v>
      </c>
      <c r="F1869" s="4">
        <v>15.5250111111111</v>
      </c>
      <c r="G1869" s="5">
        <v>3.54695628123395</v>
      </c>
      <c r="H1869" s="5">
        <v>0.325645739855301</v>
      </c>
      <c r="I1869" s="5">
        <v>-0.228503852903029</v>
      </c>
      <c r="J1869" s="5">
        <v>0.0321202410925459</v>
      </c>
    </row>
    <row r="1870" ht="15.75" customHeight="1">
      <c r="A1870" s="3">
        <v>1868.0</v>
      </c>
      <c r="B1870" s="3">
        <v>0.0</v>
      </c>
      <c r="C1870" s="3">
        <v>1.0</v>
      </c>
      <c r="D1870" s="1">
        <v>2.0</v>
      </c>
      <c r="E1870" s="4">
        <v>15.5500111111111</v>
      </c>
      <c r="F1870" s="4">
        <v>15.5333444444444</v>
      </c>
      <c r="G1870" s="5">
        <v>3.54886017365657</v>
      </c>
      <c r="H1870" s="5">
        <v>0.325707266749074</v>
      </c>
      <c r="I1870" s="5">
        <v>-0.228442816815442</v>
      </c>
      <c r="J1870" s="5">
        <v>0.0321202410925459</v>
      </c>
    </row>
    <row r="1871" ht="15.75" customHeight="1">
      <c r="A1871" s="3">
        <v>1869.0</v>
      </c>
      <c r="B1871" s="3">
        <v>0.0</v>
      </c>
      <c r="C1871" s="3">
        <v>1.0</v>
      </c>
      <c r="D1871" s="1">
        <v>2.0</v>
      </c>
      <c r="E1871" s="4">
        <v>15.5583444444444</v>
      </c>
      <c r="F1871" s="4">
        <v>15.5416777777778</v>
      </c>
      <c r="G1871" s="5">
        <v>3.55076406754406</v>
      </c>
      <c r="H1871" s="5">
        <v>0.32576853522841</v>
      </c>
      <c r="I1871" s="5">
        <v>-0.228442816815442</v>
      </c>
      <c r="J1871" s="5">
        <v>0.0322728313115128</v>
      </c>
    </row>
    <row r="1872" ht="15.75" customHeight="1">
      <c r="A1872" s="3">
        <v>1870.0</v>
      </c>
      <c r="B1872" s="3">
        <v>0.0</v>
      </c>
      <c r="C1872" s="3">
        <v>1.0</v>
      </c>
      <c r="D1872" s="1">
        <v>2.0</v>
      </c>
      <c r="E1872" s="4">
        <v>15.5666777777778</v>
      </c>
      <c r="F1872" s="4">
        <v>15.5500111111111</v>
      </c>
      <c r="G1872" s="5">
        <v>3.55266796144935</v>
      </c>
      <c r="H1872" s="5">
        <v>0.325829516000501</v>
      </c>
      <c r="I1872" s="5">
        <v>-0.228458075837339</v>
      </c>
      <c r="J1872" s="5">
        <v>0.0319676508735789</v>
      </c>
    </row>
    <row r="1873" ht="15.75" customHeight="1">
      <c r="A1873" s="3">
        <v>1871.0</v>
      </c>
      <c r="B1873" s="3">
        <v>0.0</v>
      </c>
      <c r="C1873" s="3">
        <v>1.0</v>
      </c>
      <c r="D1873" s="1">
        <v>2.0</v>
      </c>
      <c r="E1873" s="4">
        <v>15.5750111111111</v>
      </c>
      <c r="F1873" s="4">
        <v>15.5583444444444</v>
      </c>
      <c r="G1873" s="5">
        <v>3.55457185556191</v>
      </c>
      <c r="H1873" s="5">
        <v>0.325890238318007</v>
      </c>
      <c r="I1873" s="5">
        <v>-0.228488593881132</v>
      </c>
      <c r="J1873" s="5">
        <v>0.0319676508735789</v>
      </c>
    </row>
    <row r="1874" ht="15.75" customHeight="1">
      <c r="A1874" s="3">
        <v>1872.0</v>
      </c>
      <c r="B1874" s="3">
        <v>0.0</v>
      </c>
      <c r="C1874" s="3">
        <v>1.0</v>
      </c>
      <c r="D1874" s="1">
        <v>2.0</v>
      </c>
      <c r="E1874" s="4">
        <v>15.5833444444444</v>
      </c>
      <c r="F1874" s="4">
        <v>15.5666777777778</v>
      </c>
      <c r="G1874" s="5">
        <v>3.55647574907047</v>
      </c>
      <c r="H1874" s="5">
        <v>0.325950722973136</v>
      </c>
      <c r="I1874" s="5">
        <v>-0.228458075837339</v>
      </c>
      <c r="J1874" s="5">
        <v>0.031662470435645</v>
      </c>
    </row>
    <row r="1875" ht="15.75" customHeight="1">
      <c r="A1875" s="3">
        <v>1873.0</v>
      </c>
      <c r="B1875" s="3">
        <v>0.0</v>
      </c>
      <c r="C1875" s="3">
        <v>1.0</v>
      </c>
      <c r="D1875" s="1">
        <v>2.0</v>
      </c>
      <c r="E1875" s="4">
        <v>15.5916777777778</v>
      </c>
      <c r="F1875" s="4">
        <v>15.5750111111111</v>
      </c>
      <c r="G1875" s="5">
        <v>3.55837964341192</v>
      </c>
      <c r="H1875" s="5">
        <v>0.326010927016623</v>
      </c>
      <c r="I1875" s="5">
        <v>-0.228488593881132</v>
      </c>
      <c r="J1875" s="5">
        <v>0.031509880216678</v>
      </c>
    </row>
    <row r="1876" ht="15.75" customHeight="1">
      <c r="A1876" s="3">
        <v>1874.0</v>
      </c>
      <c r="B1876" s="3">
        <v>0.0</v>
      </c>
      <c r="C1876" s="3">
        <v>1.0</v>
      </c>
      <c r="D1876" s="1">
        <v>2.0</v>
      </c>
      <c r="E1876" s="4">
        <v>15.6000111111111</v>
      </c>
      <c r="F1876" s="4">
        <v>15.5833444444444</v>
      </c>
      <c r="G1876" s="5">
        <v>3.56028353729178</v>
      </c>
      <c r="H1876" s="5">
        <v>0.326070865999101</v>
      </c>
      <c r="I1876" s="5">
        <v>-0.228412298771649</v>
      </c>
      <c r="J1876" s="5">
        <v>0.031509880216678</v>
      </c>
    </row>
    <row r="1877" ht="15.75" customHeight="1">
      <c r="A1877" s="3">
        <v>1875.0</v>
      </c>
      <c r="B1877" s="3">
        <v>0.0</v>
      </c>
      <c r="C1877" s="3">
        <v>1.0</v>
      </c>
      <c r="D1877" s="1">
        <v>2.0</v>
      </c>
      <c r="E1877" s="4">
        <v>15.6083444444444</v>
      </c>
      <c r="F1877" s="4">
        <v>15.5916777777778</v>
      </c>
      <c r="G1877" s="5">
        <v>3.56218743138145</v>
      </c>
      <c r="H1877" s="5">
        <v>0.326130513308745</v>
      </c>
      <c r="I1877" s="5">
        <v>-0.228458075837339</v>
      </c>
      <c r="J1877" s="5">
        <v>0.0312046997787441</v>
      </c>
    </row>
    <row r="1878" ht="15.75" customHeight="1">
      <c r="A1878" s="3">
        <v>1876.0</v>
      </c>
      <c r="B1878" s="3">
        <v>0.0</v>
      </c>
      <c r="C1878" s="3">
        <v>1.0</v>
      </c>
      <c r="D1878" s="1">
        <v>2.0</v>
      </c>
      <c r="E1878" s="4">
        <v>15.6166777777778</v>
      </c>
      <c r="F1878" s="4">
        <v>15.6000111111111</v>
      </c>
      <c r="G1878" s="5">
        <v>3.56409132499809</v>
      </c>
      <c r="H1878" s="5">
        <v>0.326189893717256</v>
      </c>
      <c r="I1878" s="5">
        <v>-0.228488593881132</v>
      </c>
      <c r="J1878" s="5">
        <v>0.0312046997787441</v>
      </c>
    </row>
    <row r="1879" ht="15.75" customHeight="1">
      <c r="A1879" s="3">
        <v>1877.0</v>
      </c>
      <c r="B1879" s="3">
        <v>0.0</v>
      </c>
      <c r="C1879" s="3">
        <v>1.0</v>
      </c>
      <c r="D1879" s="1">
        <v>2.0</v>
      </c>
      <c r="E1879" s="4">
        <v>15.6250111111111</v>
      </c>
      <c r="F1879" s="4">
        <v>15.6083444444444</v>
      </c>
      <c r="G1879" s="5">
        <v>3.56599521780092</v>
      </c>
      <c r="H1879" s="5">
        <v>0.326248979325281</v>
      </c>
      <c r="I1879" s="5">
        <v>-0.228503852903029</v>
      </c>
      <c r="J1879" s="5">
        <v>0.0308995193408101</v>
      </c>
    </row>
    <row r="1880" ht="15.75" customHeight="1">
      <c r="A1880" s="3">
        <v>1878.0</v>
      </c>
      <c r="B1880" s="3">
        <v>0.0</v>
      </c>
      <c r="C1880" s="3">
        <v>1.0</v>
      </c>
      <c r="D1880" s="1">
        <v>2.0</v>
      </c>
      <c r="E1880" s="4">
        <v>15.6333444444444</v>
      </c>
      <c r="F1880" s="4">
        <v>15.6166777777778</v>
      </c>
      <c r="G1880" s="5">
        <v>3.56789911069657</v>
      </c>
      <c r="H1880" s="5">
        <v>0.326307800566696</v>
      </c>
      <c r="I1880" s="5">
        <v>-0.228458075837339</v>
      </c>
      <c r="J1880" s="5">
        <v>0.0308995193408101</v>
      </c>
    </row>
    <row r="1881" ht="15.75" customHeight="1">
      <c r="A1881" s="3">
        <v>1879.0</v>
      </c>
      <c r="B1881" s="3">
        <v>0.0</v>
      </c>
      <c r="C1881" s="3">
        <v>1.0</v>
      </c>
      <c r="D1881" s="1">
        <v>2.0</v>
      </c>
      <c r="E1881" s="4">
        <v>15.6416777777778</v>
      </c>
      <c r="F1881" s="4">
        <v>15.6250111111111</v>
      </c>
      <c r="G1881" s="5">
        <v>3.56980300435264</v>
      </c>
      <c r="H1881" s="5">
        <v>0.326366354460894</v>
      </c>
      <c r="I1881" s="5">
        <v>-0.228473334859236</v>
      </c>
      <c r="J1881" s="5">
        <v>0.0305943389028762</v>
      </c>
    </row>
    <row r="1882" ht="15.75" customHeight="1">
      <c r="A1882" s="3">
        <v>1880.0</v>
      </c>
      <c r="B1882" s="3">
        <v>0.0</v>
      </c>
      <c r="C1882" s="3">
        <v>1.0</v>
      </c>
      <c r="D1882" s="1">
        <v>2.0</v>
      </c>
      <c r="E1882" s="4">
        <v>15.6500111111111</v>
      </c>
      <c r="F1882" s="4">
        <v>15.6333444444444</v>
      </c>
      <c r="G1882" s="5">
        <v>3.57170689936039</v>
      </c>
      <c r="H1882" s="5">
        <v>0.326424597350787</v>
      </c>
      <c r="I1882" s="5">
        <v>-0.228458075837339</v>
      </c>
      <c r="J1882" s="5">
        <v>0.0307469291218432</v>
      </c>
    </row>
    <row r="1883" ht="15.75" customHeight="1">
      <c r="A1883" s="3">
        <v>1881.0</v>
      </c>
      <c r="B1883" s="3">
        <v>0.0</v>
      </c>
      <c r="C1883" s="3">
        <v>1.0</v>
      </c>
      <c r="D1883" s="1">
        <v>2.0</v>
      </c>
      <c r="E1883" s="4">
        <v>15.6583444444444</v>
      </c>
      <c r="F1883" s="4">
        <v>15.6416777777778</v>
      </c>
      <c r="G1883" s="5">
        <v>3.57361079309784</v>
      </c>
      <c r="H1883" s="5">
        <v>0.326482542133645</v>
      </c>
      <c r="I1883" s="5">
        <v>-0.228442816815442</v>
      </c>
      <c r="J1883" s="5">
        <v>0.0304417486839093</v>
      </c>
    </row>
    <row r="1884" ht="15.75" customHeight="1">
      <c r="A1884" s="3">
        <v>1882.0</v>
      </c>
      <c r="B1884" s="3">
        <v>0.0</v>
      </c>
      <c r="C1884" s="3">
        <v>1.0</v>
      </c>
      <c r="D1884" s="1">
        <v>2.0</v>
      </c>
      <c r="E1884" s="4">
        <v>15.6666777777778</v>
      </c>
      <c r="F1884" s="4">
        <v>15.6500111111111</v>
      </c>
      <c r="G1884" s="5">
        <v>3.57551468723456</v>
      </c>
      <c r="H1884" s="5">
        <v>0.326540184888631</v>
      </c>
      <c r="I1884" s="5">
        <v>-0.228488593881132</v>
      </c>
      <c r="J1884" s="5">
        <v>0.0299839780270084</v>
      </c>
    </row>
    <row r="1885" ht="15.75" customHeight="1">
      <c r="A1885" s="3">
        <v>1883.0</v>
      </c>
      <c r="B1885" s="3">
        <v>0.0</v>
      </c>
      <c r="C1885" s="3">
        <v>1.0</v>
      </c>
      <c r="D1885" s="1">
        <v>2.0</v>
      </c>
      <c r="E1885" s="4">
        <v>15.6750111111111</v>
      </c>
      <c r="F1885" s="4">
        <v>15.6583444444444</v>
      </c>
      <c r="G1885" s="5">
        <v>3.57741858220035</v>
      </c>
      <c r="H1885" s="5">
        <v>0.326597505582198</v>
      </c>
      <c r="I1885" s="5">
        <v>-0.228427557793545</v>
      </c>
      <c r="J1885" s="5">
        <v>0.0301365682459753</v>
      </c>
    </row>
    <row r="1886" ht="15.75" customHeight="1">
      <c r="A1886" s="3">
        <v>1884.0</v>
      </c>
      <c r="B1886" s="3">
        <v>0.0</v>
      </c>
      <c r="C1886" s="3">
        <v>1.0</v>
      </c>
      <c r="D1886" s="1">
        <v>2.0</v>
      </c>
      <c r="E1886" s="4">
        <v>15.6833444444444</v>
      </c>
      <c r="F1886" s="4">
        <v>15.6666777777778</v>
      </c>
      <c r="G1886" s="5">
        <v>3.57932247597085</v>
      </c>
      <c r="H1886" s="5">
        <v>0.326654481400252</v>
      </c>
      <c r="I1886" s="5">
        <v>-0.228503852903029</v>
      </c>
      <c r="J1886" s="5">
        <v>0.0295262073701075</v>
      </c>
    </row>
    <row r="1887" ht="15.75" customHeight="1">
      <c r="A1887" s="3">
        <v>1885.0</v>
      </c>
      <c r="B1887" s="3">
        <v>0.0</v>
      </c>
      <c r="C1887" s="3">
        <v>1.0</v>
      </c>
      <c r="D1887" s="1">
        <v>2.0</v>
      </c>
      <c r="E1887" s="4">
        <v>15.6916777777778</v>
      </c>
      <c r="F1887" s="4">
        <v>15.6750111111111</v>
      </c>
      <c r="G1887" s="5">
        <v>3.58122637101422</v>
      </c>
      <c r="H1887" s="5">
        <v>0.326711078617127</v>
      </c>
      <c r="I1887" s="5">
        <v>-0.228442816815442</v>
      </c>
      <c r="J1887" s="5">
        <v>0.0298313878080414</v>
      </c>
    </row>
    <row r="1888" ht="15.75" customHeight="1">
      <c r="A1888" s="3">
        <v>1886.0</v>
      </c>
      <c r="B1888" s="3">
        <v>0.0</v>
      </c>
      <c r="C1888" s="3">
        <v>1.0</v>
      </c>
      <c r="D1888" s="1">
        <v>2.0</v>
      </c>
      <c r="E1888" s="4">
        <v>15.7000111111111</v>
      </c>
      <c r="F1888" s="4">
        <v>15.6833444444444</v>
      </c>
      <c r="G1888" s="5">
        <v>3.58313026442232</v>
      </c>
      <c r="H1888" s="5">
        <v>0.326767322614352</v>
      </c>
      <c r="I1888" s="5">
        <v>-0.228519111924926</v>
      </c>
      <c r="J1888" s="5">
        <v>0.0295262073701075</v>
      </c>
    </row>
    <row r="1889" ht="15.75" customHeight="1">
      <c r="A1889" s="3">
        <v>1887.0</v>
      </c>
      <c r="B1889" s="3">
        <v>0.0</v>
      </c>
      <c r="C1889" s="3">
        <v>1.0</v>
      </c>
      <c r="D1889" s="1">
        <v>2.0</v>
      </c>
      <c r="E1889" s="4">
        <v>15.7083444444444</v>
      </c>
      <c r="F1889" s="4">
        <v>15.6916777777778</v>
      </c>
      <c r="G1889" s="5">
        <v>3.58503415930927</v>
      </c>
      <c r="H1889" s="5">
        <v>0.326823227140101</v>
      </c>
      <c r="I1889" s="5">
        <v>-0.228458075837339</v>
      </c>
      <c r="J1889" s="5">
        <v>0.0290684367132066</v>
      </c>
    </row>
    <row r="1890" ht="15.75" customHeight="1">
      <c r="A1890" s="3">
        <v>1888.0</v>
      </c>
      <c r="B1890" s="3">
        <v>0.0</v>
      </c>
      <c r="C1890" s="3">
        <v>1.0</v>
      </c>
      <c r="D1890" s="1">
        <v>2.0</v>
      </c>
      <c r="E1890" s="4">
        <v>15.7166777777778</v>
      </c>
      <c r="F1890" s="4">
        <v>15.7000111111111</v>
      </c>
      <c r="G1890" s="5">
        <v>3.5869380535261</v>
      </c>
      <c r="H1890" s="5">
        <v>0.32687880733373</v>
      </c>
      <c r="I1890" s="5">
        <v>-0.228473334859236</v>
      </c>
      <c r="J1890" s="5">
        <v>0.0290684367132066</v>
      </c>
    </row>
    <row r="1891" ht="15.75" customHeight="1">
      <c r="A1891" s="3">
        <v>1889.0</v>
      </c>
      <c r="B1891" s="3">
        <v>0.0</v>
      </c>
      <c r="C1891" s="3">
        <v>1.0</v>
      </c>
      <c r="D1891" s="1">
        <v>2.0</v>
      </c>
      <c r="E1891" s="4">
        <v>15.7250111111111</v>
      </c>
      <c r="F1891" s="4">
        <v>15.7083444444444</v>
      </c>
      <c r="G1891" s="5">
        <v>3.5888419489217</v>
      </c>
      <c r="H1891" s="5">
        <v>0.326934110216617</v>
      </c>
      <c r="I1891" s="5">
        <v>-0.228488593881132</v>
      </c>
      <c r="J1891" s="5">
        <v>0.0289158464942396</v>
      </c>
    </row>
    <row r="1892" ht="15.75" customHeight="1">
      <c r="A1892" s="3">
        <v>1890.0</v>
      </c>
      <c r="B1892" s="3">
        <v>0.0</v>
      </c>
      <c r="C1892" s="3">
        <v>1.0</v>
      </c>
      <c r="D1892" s="1">
        <v>2.0</v>
      </c>
      <c r="E1892" s="4">
        <v>15.7333444444444</v>
      </c>
      <c r="F1892" s="4">
        <v>15.7166777777778</v>
      </c>
      <c r="G1892" s="5">
        <v>3.59074584298594</v>
      </c>
      <c r="H1892" s="5">
        <v>0.326989101046644</v>
      </c>
      <c r="I1892" s="5">
        <v>-0.228488593881132</v>
      </c>
      <c r="J1892" s="5">
        <v>0.0289158464942396</v>
      </c>
    </row>
    <row r="1893" ht="15.75" customHeight="1">
      <c r="A1893" s="3">
        <v>1891.0</v>
      </c>
      <c r="B1893" s="3">
        <v>0.0</v>
      </c>
      <c r="C1893" s="3">
        <v>1.0</v>
      </c>
      <c r="D1893" s="1">
        <v>2.0</v>
      </c>
      <c r="E1893" s="4">
        <v>15.7416777777778</v>
      </c>
      <c r="F1893" s="4">
        <v>15.7250111111111</v>
      </c>
      <c r="G1893" s="5">
        <v>3.59264973750032</v>
      </c>
      <c r="H1893" s="5">
        <v>0.327043783943522</v>
      </c>
      <c r="I1893" s="5">
        <v>-0.228534370946822</v>
      </c>
      <c r="J1893" s="5">
        <v>0.0286106660563057</v>
      </c>
    </row>
    <row r="1894" ht="15.75" customHeight="1">
      <c r="A1894" s="3">
        <v>1892.0</v>
      </c>
      <c r="B1894" s="3">
        <v>0.0</v>
      </c>
      <c r="C1894" s="3">
        <v>1.0</v>
      </c>
      <c r="D1894" s="1">
        <v>2.0</v>
      </c>
      <c r="E1894" s="4">
        <v>15.7500111111111</v>
      </c>
      <c r="F1894" s="4">
        <v>15.7333444444444</v>
      </c>
      <c r="G1894" s="5">
        <v>3.59455363369574</v>
      </c>
      <c r="H1894" s="5">
        <v>0.327098142091535</v>
      </c>
      <c r="I1894" s="5">
        <v>-0.228488593881132</v>
      </c>
      <c r="J1894" s="5">
        <v>0.0286106660563057</v>
      </c>
    </row>
    <row r="1895" ht="15.75" customHeight="1">
      <c r="A1895" s="3">
        <v>1893.0</v>
      </c>
      <c r="B1895" s="3">
        <v>0.0</v>
      </c>
      <c r="C1895" s="3">
        <v>1.0</v>
      </c>
      <c r="D1895" s="1">
        <v>2.0</v>
      </c>
      <c r="E1895" s="4">
        <v>15.7583444444444</v>
      </c>
      <c r="F1895" s="4">
        <v>15.7416777777778</v>
      </c>
      <c r="G1895" s="5">
        <v>3.59645752806007</v>
      </c>
      <c r="H1895" s="5">
        <v>0.327152166385692</v>
      </c>
      <c r="I1895" s="5">
        <v>-0.228458075837339</v>
      </c>
      <c r="J1895" s="5">
        <v>0.0283054856183718</v>
      </c>
    </row>
    <row r="1896" ht="15.75" customHeight="1">
      <c r="A1896" s="3">
        <v>1894.0</v>
      </c>
      <c r="B1896" s="3">
        <v>0.0</v>
      </c>
      <c r="C1896" s="3">
        <v>1.0</v>
      </c>
      <c r="D1896" s="1">
        <v>2.0</v>
      </c>
      <c r="E1896" s="4">
        <v>15.7666777777778</v>
      </c>
      <c r="F1896" s="4">
        <v>15.7500111111111</v>
      </c>
      <c r="G1896" s="5">
        <v>3.59836142149106</v>
      </c>
      <c r="H1896" s="5">
        <v>0.327205830026539</v>
      </c>
      <c r="I1896" s="5">
        <v>-0.228458075837339</v>
      </c>
      <c r="J1896" s="5">
        <v>0.0280003051804378</v>
      </c>
    </row>
    <row r="1897" ht="15.75" customHeight="1">
      <c r="A1897" s="3">
        <v>1895.0</v>
      </c>
      <c r="B1897" s="3">
        <v>0.0</v>
      </c>
      <c r="C1897" s="3">
        <v>1.0</v>
      </c>
      <c r="D1897" s="1">
        <v>2.0</v>
      </c>
      <c r="E1897" s="4">
        <v>15.7750111111111</v>
      </c>
      <c r="F1897" s="4">
        <v>15.7583444444444</v>
      </c>
      <c r="G1897" s="5">
        <v>3.60026531692607</v>
      </c>
      <c r="H1897" s="5">
        <v>0.327259142101895</v>
      </c>
      <c r="I1897" s="5">
        <v>-0.228442816815442</v>
      </c>
      <c r="J1897" s="5">
        <v>0.0280003051804378</v>
      </c>
    </row>
    <row r="1898" ht="15.75" customHeight="1">
      <c r="A1898" s="3">
        <v>1896.0</v>
      </c>
      <c r="B1898" s="3">
        <v>0.0</v>
      </c>
      <c r="C1898" s="3">
        <v>1.0</v>
      </c>
      <c r="D1898" s="1">
        <v>2.0</v>
      </c>
      <c r="E1898" s="4">
        <v>15.7833444444444</v>
      </c>
      <c r="F1898" s="4">
        <v>15.7666777777778</v>
      </c>
      <c r="G1898" s="5">
        <v>3.60216921089748</v>
      </c>
      <c r="H1898" s="5">
        <v>0.32731211733144</v>
      </c>
      <c r="I1898" s="5">
        <v>-0.228549629968719</v>
      </c>
      <c r="J1898" s="5">
        <v>0.0278477149614709</v>
      </c>
    </row>
    <row r="1899" ht="15.75" customHeight="1">
      <c r="A1899" s="3">
        <v>1897.0</v>
      </c>
      <c r="B1899" s="3">
        <v>0.0</v>
      </c>
      <c r="C1899" s="3">
        <v>1.0</v>
      </c>
      <c r="D1899" s="1">
        <v>2.0</v>
      </c>
      <c r="E1899" s="4">
        <v>15.7916777777778</v>
      </c>
      <c r="F1899" s="4">
        <v>15.7750111111111</v>
      </c>
      <c r="G1899" s="5">
        <v>3.60407310604257</v>
      </c>
      <c r="H1899" s="5">
        <v>0.32736476595734</v>
      </c>
      <c r="I1899" s="5">
        <v>-0.228381780727855</v>
      </c>
      <c r="J1899" s="5">
        <v>0.02738994430457</v>
      </c>
    </row>
    <row r="1900" ht="15.75" customHeight="1">
      <c r="A1900" s="3">
        <v>1898.0</v>
      </c>
      <c r="B1900" s="3">
        <v>0.0</v>
      </c>
      <c r="C1900" s="3">
        <v>1.0</v>
      </c>
      <c r="D1900" s="1">
        <v>2.0</v>
      </c>
      <c r="E1900" s="4">
        <v>15.8000111111111</v>
      </c>
      <c r="F1900" s="4">
        <v>15.7833444444444</v>
      </c>
      <c r="G1900" s="5">
        <v>3.60597699972661</v>
      </c>
      <c r="H1900" s="5">
        <v>0.32741711560139</v>
      </c>
      <c r="I1900" s="5">
        <v>-0.228427557793545</v>
      </c>
      <c r="J1900" s="5">
        <v>0.02738994430457</v>
      </c>
    </row>
    <row r="1901" ht="15.75" customHeight="1">
      <c r="A1901" s="3">
        <v>1899.0</v>
      </c>
      <c r="B1901" s="3">
        <v>0.0</v>
      </c>
      <c r="C1901" s="3">
        <v>1.0</v>
      </c>
      <c r="D1901" s="1">
        <v>2.0</v>
      </c>
      <c r="E1901" s="4">
        <v>15.8083444444444</v>
      </c>
      <c r="F1901" s="4">
        <v>15.7916777777778</v>
      </c>
      <c r="G1901" s="5">
        <v>3.6078808931843</v>
      </c>
      <c r="H1901" s="5">
        <v>0.327469155357348</v>
      </c>
      <c r="I1901" s="5">
        <v>-0.228458075837339</v>
      </c>
      <c r="J1901" s="5">
        <v>0.02738994430457</v>
      </c>
    </row>
    <row r="1902" ht="15.75" customHeight="1">
      <c r="A1902" s="3">
        <v>1900.0</v>
      </c>
      <c r="B1902" s="3">
        <v>0.0</v>
      </c>
      <c r="C1902" s="3">
        <v>1.0</v>
      </c>
      <c r="D1902" s="1">
        <v>2.0</v>
      </c>
      <c r="E1902" s="4">
        <v>15.8166777777778</v>
      </c>
      <c r="F1902" s="4">
        <v>15.8000111111111</v>
      </c>
      <c r="G1902" s="5">
        <v>3.60978478648941</v>
      </c>
      <c r="H1902" s="5">
        <v>0.327520886000462</v>
      </c>
      <c r="I1902" s="5">
        <v>-0.228458075837339</v>
      </c>
      <c r="J1902" s="5">
        <v>0.0270847638666361</v>
      </c>
    </row>
    <row r="1903" ht="15.75" customHeight="1">
      <c r="A1903" s="3">
        <v>1901.0</v>
      </c>
      <c r="B1903" s="3">
        <v>0.0</v>
      </c>
      <c r="C1903" s="3">
        <v>1.0</v>
      </c>
      <c r="D1903" s="1">
        <v>2.0</v>
      </c>
      <c r="E1903" s="4">
        <v>15.8250111111111</v>
      </c>
      <c r="F1903" s="4">
        <v>15.8083444444444</v>
      </c>
      <c r="G1903" s="5">
        <v>3.61168868092877</v>
      </c>
      <c r="H1903" s="5">
        <v>0.327572287420775</v>
      </c>
      <c r="I1903" s="5">
        <v>-0.228427557793545</v>
      </c>
      <c r="J1903" s="5">
        <v>0.0270847638666361</v>
      </c>
    </row>
    <row r="1904" ht="15.75" customHeight="1">
      <c r="A1904" s="3">
        <v>1902.0</v>
      </c>
      <c r="B1904" s="3">
        <v>0.0</v>
      </c>
      <c r="C1904" s="3">
        <v>1.0</v>
      </c>
      <c r="D1904" s="1">
        <v>2.0</v>
      </c>
      <c r="E1904" s="4">
        <v>15.8333444444444</v>
      </c>
      <c r="F1904" s="4">
        <v>15.8166777777778</v>
      </c>
      <c r="G1904" s="5">
        <v>3.61359257459246</v>
      </c>
      <c r="H1904" s="5">
        <v>0.327623376227635</v>
      </c>
      <c r="I1904" s="5">
        <v>-0.228473334859236</v>
      </c>
      <c r="J1904" s="5">
        <v>0.0269321736476691</v>
      </c>
    </row>
    <row r="1905" ht="15.75" customHeight="1">
      <c r="A1905" s="3">
        <v>1903.0</v>
      </c>
      <c r="B1905" s="3">
        <v>0.0</v>
      </c>
      <c r="C1905" s="3">
        <v>1.0</v>
      </c>
      <c r="D1905" s="1">
        <v>2.0</v>
      </c>
      <c r="E1905" s="4">
        <v>15.8416777777778</v>
      </c>
      <c r="F1905" s="4">
        <v>15.8250111111111</v>
      </c>
      <c r="G1905" s="5">
        <v>3.61549646885252</v>
      </c>
      <c r="H1905" s="5">
        <v>0.32767412185399</v>
      </c>
      <c r="I1905" s="5">
        <v>-0.228442816815442</v>
      </c>
      <c r="J1905" s="5">
        <v>0.0264744029907682</v>
      </c>
    </row>
    <row r="1906" ht="15.75" customHeight="1">
      <c r="A1906" s="3">
        <v>1904.0</v>
      </c>
      <c r="B1906" s="3">
        <v>0.0</v>
      </c>
      <c r="C1906" s="3">
        <v>1.0</v>
      </c>
      <c r="D1906" s="1">
        <v>2.0</v>
      </c>
      <c r="E1906" s="4">
        <v>15.8500111111111</v>
      </c>
      <c r="F1906" s="4">
        <v>15.8333444444444</v>
      </c>
      <c r="G1906" s="5">
        <v>3.61740036286335</v>
      </c>
      <c r="H1906" s="5">
        <v>0.327724560302317</v>
      </c>
      <c r="I1906" s="5">
        <v>-0.228473334859236</v>
      </c>
      <c r="J1906" s="5">
        <v>0.0264744029907682</v>
      </c>
    </row>
    <row r="1907" ht="15.75" customHeight="1">
      <c r="A1907" s="3">
        <v>1905.0</v>
      </c>
      <c r="B1907" s="3">
        <v>0.0</v>
      </c>
      <c r="C1907" s="3">
        <v>1.0</v>
      </c>
      <c r="D1907" s="1">
        <v>2.0</v>
      </c>
      <c r="E1907" s="4">
        <v>15.8583444444444</v>
      </c>
      <c r="F1907" s="4">
        <v>15.8416777777778</v>
      </c>
      <c r="G1907" s="5">
        <v>3.61930425621678</v>
      </c>
      <c r="H1907" s="5">
        <v>0.32777462580666</v>
      </c>
      <c r="I1907" s="5">
        <v>-0.228488593881132</v>
      </c>
      <c r="J1907" s="5">
        <v>0.0261692225528343</v>
      </c>
    </row>
    <row r="1908" ht="15.75" customHeight="1">
      <c r="A1908" s="3">
        <v>1906.0</v>
      </c>
      <c r="B1908" s="3">
        <v>0.0</v>
      </c>
      <c r="C1908" s="3">
        <v>1.0</v>
      </c>
      <c r="D1908" s="1">
        <v>2.0</v>
      </c>
      <c r="E1908" s="4">
        <v>15.8666777777778</v>
      </c>
      <c r="F1908" s="4">
        <v>15.8500111111111</v>
      </c>
      <c r="G1908" s="5">
        <v>3.62120815053788</v>
      </c>
      <c r="H1908" s="5">
        <v>0.327824277545233</v>
      </c>
      <c r="I1908" s="5">
        <v>-0.228503852903029</v>
      </c>
      <c r="J1908" s="5">
        <v>0.0260166323338673</v>
      </c>
    </row>
    <row r="1909" ht="15.75" customHeight="1">
      <c r="A1909" s="3">
        <v>1907.0</v>
      </c>
      <c r="B1909" s="3">
        <v>0.0</v>
      </c>
      <c r="C1909" s="3">
        <v>1.0</v>
      </c>
      <c r="D1909" s="1">
        <v>2.0</v>
      </c>
      <c r="E1909" s="4">
        <v>15.8750111111111</v>
      </c>
      <c r="F1909" s="4">
        <v>15.8583444444444</v>
      </c>
      <c r="G1909" s="5">
        <v>3.62311204405915</v>
      </c>
      <c r="H1909" s="5">
        <v>0.327873526803686</v>
      </c>
      <c r="I1909" s="5">
        <v>-0.228473334859236</v>
      </c>
      <c r="J1909" s="5">
        <v>0.0260166323338673</v>
      </c>
    </row>
    <row r="1910" ht="15.75" customHeight="1">
      <c r="A1910" s="3">
        <v>1908.0</v>
      </c>
      <c r="B1910" s="3">
        <v>0.0</v>
      </c>
      <c r="C1910" s="3">
        <v>1.0</v>
      </c>
      <c r="D1910" s="1">
        <v>2.0</v>
      </c>
      <c r="E1910" s="4">
        <v>15.8833444444444</v>
      </c>
      <c r="F1910" s="4">
        <v>15.8666777777778</v>
      </c>
      <c r="G1910" s="5">
        <v>3.62501593923476</v>
      </c>
      <c r="H1910" s="5">
        <v>0.327922400176579</v>
      </c>
      <c r="I1910" s="5">
        <v>-0.228488593881132</v>
      </c>
      <c r="J1910" s="5">
        <v>0.0258640421149003</v>
      </c>
    </row>
    <row r="1911" ht="15.75" customHeight="1">
      <c r="A1911" s="3">
        <v>1909.0</v>
      </c>
      <c r="B1911" s="3">
        <v>0.0</v>
      </c>
      <c r="C1911" s="3">
        <v>1.0</v>
      </c>
      <c r="D1911" s="1">
        <v>2.0</v>
      </c>
      <c r="E1911" s="4">
        <v>15.8916777777778</v>
      </c>
      <c r="F1911" s="4">
        <v>15.8750111111111</v>
      </c>
      <c r="G1911" s="5">
        <v>3.6269198328425</v>
      </c>
      <c r="H1911" s="5">
        <v>0.327970908913929</v>
      </c>
      <c r="I1911" s="5">
        <v>-0.228503852903029</v>
      </c>
      <c r="J1911" s="5">
        <v>0.0254062714579995</v>
      </c>
    </row>
    <row r="1912" ht="15.75" customHeight="1">
      <c r="A1912" s="3">
        <v>1910.0</v>
      </c>
      <c r="B1912" s="3">
        <v>0.0</v>
      </c>
      <c r="C1912" s="3">
        <v>1.0</v>
      </c>
      <c r="D1912" s="1">
        <v>2.0</v>
      </c>
      <c r="E1912" s="4">
        <v>15.9000111111111</v>
      </c>
      <c r="F1912" s="4">
        <v>15.8833444444444</v>
      </c>
      <c r="G1912" s="5">
        <v>3.62882372682918</v>
      </c>
      <c r="H1912" s="5">
        <v>0.328019054225121</v>
      </c>
      <c r="I1912" s="5">
        <v>-0.228473334859236</v>
      </c>
      <c r="J1912" s="5">
        <v>0.0252536812390325</v>
      </c>
    </row>
    <row r="1913" ht="15.75" customHeight="1">
      <c r="A1913" s="3">
        <v>1911.0</v>
      </c>
      <c r="B1913" s="3">
        <v>0.0</v>
      </c>
      <c r="C1913" s="3">
        <v>1.0</v>
      </c>
      <c r="D1913" s="1">
        <v>2.0</v>
      </c>
      <c r="E1913" s="4">
        <v>15.9083444444444</v>
      </c>
      <c r="F1913" s="4">
        <v>15.8916777777778</v>
      </c>
      <c r="G1913" s="5">
        <v>3.63072762115409</v>
      </c>
      <c r="H1913" s="5">
        <v>0.328066871843258</v>
      </c>
      <c r="I1913" s="5">
        <v>-0.228473334859236</v>
      </c>
      <c r="J1913" s="5">
        <v>0.0247959105821316</v>
      </c>
    </row>
    <row r="1914" ht="15.75" customHeight="1">
      <c r="A1914" s="3">
        <v>1912.0</v>
      </c>
      <c r="B1914" s="3">
        <v>0.0</v>
      </c>
      <c r="C1914" s="3">
        <v>1.0</v>
      </c>
      <c r="D1914" s="1">
        <v>2.0</v>
      </c>
      <c r="E1914" s="4">
        <v>15.9166777777778</v>
      </c>
      <c r="F1914" s="4">
        <v>15.9000111111111</v>
      </c>
      <c r="G1914" s="5">
        <v>3.63263151580962</v>
      </c>
      <c r="H1914" s="5">
        <v>0.328114394210071</v>
      </c>
      <c r="I1914" s="5">
        <v>-0.228473334859236</v>
      </c>
      <c r="J1914" s="5">
        <v>0.0247959105821316</v>
      </c>
    </row>
    <row r="1915" ht="15.75" customHeight="1">
      <c r="A1915" s="3">
        <v>1913.0</v>
      </c>
      <c r="B1915" s="3">
        <v>0.0</v>
      </c>
      <c r="C1915" s="3">
        <v>1.0</v>
      </c>
      <c r="D1915" s="1">
        <v>2.0</v>
      </c>
      <c r="E1915" s="4">
        <v>15.9250111111111</v>
      </c>
      <c r="F1915" s="4">
        <v>15.9083444444444</v>
      </c>
      <c r="G1915" s="5">
        <v>3.63453541049694</v>
      </c>
      <c r="H1915" s="5">
        <v>0.328161573477347</v>
      </c>
      <c r="I1915" s="5">
        <v>-0.228473334859236</v>
      </c>
      <c r="J1915" s="5">
        <v>0.0247959105821316</v>
      </c>
    </row>
    <row r="1916" ht="15.75" customHeight="1">
      <c r="A1916" s="3">
        <v>1914.0</v>
      </c>
      <c r="B1916" s="3">
        <v>0.0</v>
      </c>
      <c r="C1916" s="3">
        <v>1.0</v>
      </c>
      <c r="D1916" s="1">
        <v>2.0</v>
      </c>
      <c r="E1916" s="4">
        <v>15.9333444444444</v>
      </c>
      <c r="F1916" s="4">
        <v>15.9166777777778</v>
      </c>
      <c r="G1916" s="5">
        <v>3.63643930483584</v>
      </c>
      <c r="H1916" s="5">
        <v>0.328208393465663</v>
      </c>
      <c r="I1916" s="5">
        <v>-0.228473334859236</v>
      </c>
      <c r="J1916" s="5">
        <v>0.0243381399252307</v>
      </c>
    </row>
    <row r="1917" ht="15.75" customHeight="1">
      <c r="A1917" s="3">
        <v>1915.0</v>
      </c>
      <c r="B1917" s="3">
        <v>0.0</v>
      </c>
      <c r="C1917" s="3">
        <v>1.0</v>
      </c>
      <c r="D1917" s="1">
        <v>2.0</v>
      </c>
      <c r="E1917" s="4">
        <v>15.9416777777778</v>
      </c>
      <c r="F1917" s="4">
        <v>15.9250111111111</v>
      </c>
      <c r="G1917" s="5">
        <v>3.638343199396</v>
      </c>
      <c r="H1917" s="5">
        <v>0.328254905317364</v>
      </c>
      <c r="I1917" s="5">
        <v>-0.228488593881132</v>
      </c>
      <c r="J1917" s="5">
        <v>0.0244907301441977</v>
      </c>
    </row>
    <row r="1918" ht="15.75" customHeight="1">
      <c r="A1918" s="3">
        <v>1916.0</v>
      </c>
      <c r="B1918" s="3">
        <v>0.0</v>
      </c>
      <c r="C1918" s="3">
        <v>1.0</v>
      </c>
      <c r="D1918" s="1">
        <v>2.0</v>
      </c>
      <c r="E1918" s="4">
        <v>15.9500111111111</v>
      </c>
      <c r="F1918" s="4">
        <v>15.9333444444444</v>
      </c>
      <c r="G1918" s="5">
        <v>3.64024709422192</v>
      </c>
      <c r="H1918" s="5">
        <v>0.328301031951325</v>
      </c>
      <c r="I1918" s="5">
        <v>-0.228458075837339</v>
      </c>
      <c r="J1918" s="5">
        <v>0.0240329594872968</v>
      </c>
    </row>
    <row r="1919" ht="15.75" customHeight="1">
      <c r="A1919" s="3">
        <v>1917.0</v>
      </c>
      <c r="B1919" s="3">
        <v>0.0</v>
      </c>
      <c r="C1919" s="3">
        <v>1.0</v>
      </c>
      <c r="D1919" s="1">
        <v>2.0</v>
      </c>
      <c r="E1919" s="4">
        <v>15.9583444444444</v>
      </c>
      <c r="F1919" s="4">
        <v>15.9416777777778</v>
      </c>
      <c r="G1919" s="5">
        <v>3.64215098926655</v>
      </c>
      <c r="H1919" s="5">
        <v>0.328346798449325</v>
      </c>
      <c r="I1919" s="5">
        <v>-0.228427557793545</v>
      </c>
      <c r="J1919" s="5">
        <v>0.0240329594872968</v>
      </c>
    </row>
    <row r="1920" ht="15.75" customHeight="1">
      <c r="A1920" s="3">
        <v>1918.0</v>
      </c>
      <c r="B1920" s="3">
        <v>0.0</v>
      </c>
      <c r="C1920" s="3">
        <v>1.0</v>
      </c>
      <c r="D1920" s="1">
        <v>2.0</v>
      </c>
      <c r="E1920" s="4">
        <v>15.9666777777778</v>
      </c>
      <c r="F1920" s="4">
        <v>15.9500111111111</v>
      </c>
      <c r="G1920" s="5">
        <v>3.64405488273823</v>
      </c>
      <c r="H1920" s="5">
        <v>0.328392229461217</v>
      </c>
      <c r="I1920" s="5">
        <v>-0.228473334859236</v>
      </c>
      <c r="J1920" s="5">
        <v>0.0235751888303959</v>
      </c>
    </row>
    <row r="1921" ht="15.75" customHeight="1">
      <c r="A1921" s="3">
        <v>1919.0</v>
      </c>
      <c r="B1921" s="3">
        <v>0.0</v>
      </c>
      <c r="C1921" s="3">
        <v>1.0</v>
      </c>
      <c r="D1921" s="1">
        <v>2.0</v>
      </c>
      <c r="E1921" s="4">
        <v>15.9750111111111</v>
      </c>
      <c r="F1921" s="4">
        <v>15.9583444444444</v>
      </c>
      <c r="G1921" s="5">
        <v>3.64595877621246</v>
      </c>
      <c r="H1921" s="5">
        <v>0.328437279219087</v>
      </c>
      <c r="I1921" s="5">
        <v>-0.228458075837339</v>
      </c>
      <c r="J1921" s="5">
        <v>0.0237277790493629</v>
      </c>
    </row>
    <row r="1922" ht="15.75" customHeight="1">
      <c r="A1922" s="3">
        <v>1920.0</v>
      </c>
      <c r="B1922" s="3">
        <v>0.0</v>
      </c>
      <c r="C1922" s="3">
        <v>1.0</v>
      </c>
      <c r="D1922" s="1">
        <v>2.0</v>
      </c>
      <c r="E1922" s="4">
        <v>15.9833444444444</v>
      </c>
      <c r="F1922" s="4">
        <v>15.9666777777778</v>
      </c>
      <c r="G1922" s="5">
        <v>3.64786267115918</v>
      </c>
      <c r="H1922" s="5">
        <v>0.328481989979907</v>
      </c>
      <c r="I1922" s="5">
        <v>-0.228442816815442</v>
      </c>
      <c r="J1922" s="5">
        <v>0.0235751888303959</v>
      </c>
    </row>
    <row r="1923" ht="15.75" customHeight="1">
      <c r="A1923" s="3">
        <v>1921.0</v>
      </c>
      <c r="B1923" s="3">
        <v>0.0</v>
      </c>
      <c r="C1923" s="3">
        <v>1.0</v>
      </c>
      <c r="D1923" s="1">
        <v>2.0</v>
      </c>
      <c r="E1923" s="4">
        <v>15.9916777777778</v>
      </c>
      <c r="F1923" s="4">
        <v>15.9750111111111</v>
      </c>
      <c r="G1923" s="5">
        <v>3.6497665663831</v>
      </c>
      <c r="H1923" s="5">
        <v>0.328526382729652</v>
      </c>
      <c r="I1923" s="5">
        <v>-0.228488593881132</v>
      </c>
      <c r="J1923" s="5">
        <v>0.023270008392462</v>
      </c>
    </row>
    <row r="1924" ht="15.75" customHeight="1">
      <c r="A1924" s="3">
        <v>1922.0</v>
      </c>
      <c r="B1924" s="3">
        <v>0.0</v>
      </c>
      <c r="C1924" s="3">
        <v>1.0</v>
      </c>
      <c r="D1924" s="1">
        <v>2.0</v>
      </c>
      <c r="E1924" s="4">
        <v>16.0000111111111</v>
      </c>
      <c r="F1924" s="4">
        <v>15.9833444444444</v>
      </c>
      <c r="G1924" s="5">
        <v>3.65167046141248</v>
      </c>
      <c r="H1924" s="5">
        <v>0.328570422982901</v>
      </c>
      <c r="I1924" s="5">
        <v>-0.228442816815442</v>
      </c>
      <c r="J1924" s="5">
        <v>0.0228122377355611</v>
      </c>
    </row>
    <row r="1925" ht="15.75" customHeight="1">
      <c r="A1925" s="3">
        <v>1923.0</v>
      </c>
      <c r="B1925" s="3">
        <v>0.0</v>
      </c>
      <c r="C1925" s="3">
        <v>1.0</v>
      </c>
      <c r="D1925" s="1">
        <v>2.0</v>
      </c>
      <c r="E1925" s="4">
        <v>16.0083444444444</v>
      </c>
      <c r="F1925" s="4">
        <v>15.9916777777778</v>
      </c>
      <c r="G1925" s="5">
        <v>3.65357435510669</v>
      </c>
      <c r="H1925" s="5">
        <v>0.328614053966756</v>
      </c>
      <c r="I1925" s="5">
        <v>-0.228488593881132</v>
      </c>
      <c r="J1925" s="5">
        <v>0.023117418173495</v>
      </c>
    </row>
    <row r="1926" ht="15.75" customHeight="1">
      <c r="A1926" s="3">
        <v>1924.0</v>
      </c>
      <c r="B1926" s="3">
        <v>0.0</v>
      </c>
      <c r="C1926" s="3">
        <v>1.0</v>
      </c>
      <c r="D1926" s="1">
        <v>2.0</v>
      </c>
      <c r="E1926" s="4">
        <v>16.0166777777778</v>
      </c>
      <c r="F1926" s="4">
        <v>16.0000111111111</v>
      </c>
      <c r="G1926" s="5">
        <v>3.65547824972915</v>
      </c>
      <c r="H1926" s="5">
        <v>0.328657254330436</v>
      </c>
      <c r="I1926" s="5">
        <v>-0.228458075837339</v>
      </c>
      <c r="J1926" s="5">
        <v>0.0226596475165941</v>
      </c>
    </row>
    <row r="1927" ht="15.75" customHeight="1">
      <c r="A1927" s="3">
        <v>1925.0</v>
      </c>
      <c r="B1927" s="3">
        <v>0.0</v>
      </c>
      <c r="C1927" s="3">
        <v>1.0</v>
      </c>
      <c r="D1927" s="1">
        <v>2.0</v>
      </c>
      <c r="E1927" s="4">
        <v>16.0250111111111</v>
      </c>
      <c r="F1927" s="4">
        <v>16.0083444444444</v>
      </c>
      <c r="G1927" s="5">
        <v>3.65738214301264</v>
      </c>
      <c r="H1927" s="5">
        <v>0.328700018889947</v>
      </c>
      <c r="I1927" s="5">
        <v>-0.228488593881132</v>
      </c>
      <c r="J1927" s="5">
        <v>0.0223544670786602</v>
      </c>
    </row>
    <row r="1928" ht="15.75" customHeight="1">
      <c r="A1928" s="3">
        <v>1926.0</v>
      </c>
      <c r="B1928" s="3">
        <v>0.0</v>
      </c>
      <c r="C1928" s="3">
        <v>1.0</v>
      </c>
      <c r="D1928" s="1">
        <v>2.0</v>
      </c>
      <c r="E1928" s="4">
        <v>16.0333444444444</v>
      </c>
      <c r="F1928" s="4">
        <v>16.0166777777778</v>
      </c>
      <c r="G1928" s="5">
        <v>3.65928603697261</v>
      </c>
      <c r="H1928" s="5">
        <v>0.32874237548354</v>
      </c>
      <c r="I1928" s="5">
        <v>-0.228473334859236</v>
      </c>
      <c r="J1928" s="5">
        <v>0.0220492866407262</v>
      </c>
    </row>
    <row r="1929" ht="15.75" customHeight="1">
      <c r="A1929" s="3">
        <v>1927.0</v>
      </c>
      <c r="B1929" s="3">
        <v>0.0</v>
      </c>
      <c r="C1929" s="3">
        <v>1.0</v>
      </c>
      <c r="D1929" s="1">
        <v>2.0</v>
      </c>
      <c r="E1929" s="4">
        <v>16.0416777777778</v>
      </c>
      <c r="F1929" s="4">
        <v>16.0250111111111</v>
      </c>
      <c r="G1929" s="5">
        <v>3.66118993175021</v>
      </c>
      <c r="H1929" s="5">
        <v>0.328784350745559</v>
      </c>
      <c r="I1929" s="5">
        <v>-0.228458075837339</v>
      </c>
      <c r="J1929" s="5">
        <v>0.0218966964217593</v>
      </c>
    </row>
    <row r="1930" ht="15.75" customHeight="1">
      <c r="A1930" s="3">
        <v>1928.0</v>
      </c>
      <c r="B1930" s="3">
        <v>0.0</v>
      </c>
      <c r="C1930" s="3">
        <v>1.0</v>
      </c>
      <c r="D1930" s="1">
        <v>2.0</v>
      </c>
      <c r="E1930" s="4">
        <v>16.0500111111111</v>
      </c>
      <c r="F1930" s="4">
        <v>16.0333444444444</v>
      </c>
      <c r="G1930" s="5">
        <v>3.66309382657231</v>
      </c>
      <c r="H1930" s="5">
        <v>0.328825998015395</v>
      </c>
      <c r="I1930" s="5">
        <v>-0.228442816815442</v>
      </c>
      <c r="J1930" s="5">
        <v>0.0217441062027923</v>
      </c>
    </row>
    <row r="1931" ht="15.75" customHeight="1">
      <c r="A1931" s="3">
        <v>1929.0</v>
      </c>
      <c r="B1931" s="3">
        <v>0.0</v>
      </c>
      <c r="C1931" s="3">
        <v>1.0</v>
      </c>
      <c r="D1931" s="1">
        <v>2.0</v>
      </c>
      <c r="E1931" s="4">
        <v>16.0583444444444</v>
      </c>
      <c r="F1931" s="4">
        <v>16.0416777777778</v>
      </c>
      <c r="G1931" s="5">
        <v>3.6649977211312</v>
      </c>
      <c r="H1931" s="5">
        <v>0.328867284554468</v>
      </c>
      <c r="I1931" s="5">
        <v>-0.228473334859236</v>
      </c>
      <c r="J1931" s="5">
        <v>0.0217441062027923</v>
      </c>
    </row>
    <row r="1932" ht="15.75" customHeight="1">
      <c r="A1932" s="3">
        <v>1930.0</v>
      </c>
      <c r="B1932" s="3">
        <v>0.0</v>
      </c>
      <c r="C1932" s="3">
        <v>1.0</v>
      </c>
      <c r="D1932" s="1">
        <v>2.0</v>
      </c>
      <c r="E1932" s="4">
        <v>16.0666777777778</v>
      </c>
      <c r="F1932" s="4">
        <v>16.0500111111111</v>
      </c>
      <c r="G1932" s="5">
        <v>3.66690161500725</v>
      </c>
      <c r="H1932" s="5">
        <v>0.328908209679917</v>
      </c>
      <c r="I1932" s="5">
        <v>-0.228458075837339</v>
      </c>
      <c r="J1932" s="5">
        <v>0.0212863355458914</v>
      </c>
    </row>
    <row r="1933" ht="15.75" customHeight="1">
      <c r="A1933" s="3">
        <v>1931.0</v>
      </c>
      <c r="B1933" s="3">
        <v>0.0</v>
      </c>
      <c r="C1933" s="3">
        <v>1.0</v>
      </c>
      <c r="D1933" s="1">
        <v>2.0</v>
      </c>
      <c r="E1933" s="4">
        <v>16.0750111111111</v>
      </c>
      <c r="F1933" s="4">
        <v>16.0583444444444</v>
      </c>
      <c r="G1933" s="5">
        <v>3.66880550927494</v>
      </c>
      <c r="H1933" s="5">
        <v>0.328948774282648</v>
      </c>
      <c r="I1933" s="5">
        <v>-0.228488593881132</v>
      </c>
      <c r="J1933" s="5">
        <v>0.0211337453269245</v>
      </c>
    </row>
    <row r="1934" ht="15.75" customHeight="1">
      <c r="A1934" s="3">
        <v>1932.0</v>
      </c>
      <c r="B1934" s="3">
        <v>0.0</v>
      </c>
      <c r="C1934" s="3">
        <v>1.0</v>
      </c>
      <c r="D1934" s="1">
        <v>2.0</v>
      </c>
      <c r="E1934" s="4">
        <v>16.0833444444444</v>
      </c>
      <c r="F1934" s="4">
        <v>16.0666777777778</v>
      </c>
      <c r="G1934" s="5">
        <v>3.67070940442003</v>
      </c>
      <c r="H1934" s="5">
        <v>0.328989008394665</v>
      </c>
      <c r="I1934" s="5">
        <v>-0.228503852903029</v>
      </c>
      <c r="J1934" s="5">
        <v>0.0211337453269245</v>
      </c>
    </row>
    <row r="1935" ht="15.75" customHeight="1">
      <c r="A1935" s="3">
        <v>1933.0</v>
      </c>
      <c r="B1935" s="3">
        <v>0.0</v>
      </c>
      <c r="C1935" s="3">
        <v>1.0</v>
      </c>
      <c r="D1935" s="1">
        <v>2.0</v>
      </c>
      <c r="E1935" s="4">
        <v>16.0916777777778</v>
      </c>
      <c r="F1935" s="4">
        <v>16.0750111111111</v>
      </c>
      <c r="G1935" s="5">
        <v>3.67261329944813</v>
      </c>
      <c r="H1935" s="5">
        <v>0.329028885362714</v>
      </c>
      <c r="I1935" s="5">
        <v>-0.228488593881132</v>
      </c>
      <c r="J1935" s="5">
        <v>0.0206759746700236</v>
      </c>
    </row>
    <row r="1936" ht="15.75" customHeight="1">
      <c r="A1936" s="3">
        <v>1934.0</v>
      </c>
      <c r="B1936" s="3">
        <v>0.0</v>
      </c>
      <c r="C1936" s="3">
        <v>1.0</v>
      </c>
      <c r="D1936" s="1">
        <v>2.0</v>
      </c>
      <c r="E1936" s="4">
        <v>16.1000111111111</v>
      </c>
      <c r="F1936" s="4">
        <v>16.0833444444444</v>
      </c>
      <c r="G1936" s="5">
        <v>3.67451719426261</v>
      </c>
      <c r="H1936" s="5">
        <v>0.3290683997637</v>
      </c>
      <c r="I1936" s="5">
        <v>-0.228442816815442</v>
      </c>
      <c r="J1936" s="5">
        <v>0.0206759746700236</v>
      </c>
    </row>
    <row r="1937" ht="15.75" customHeight="1">
      <c r="A1937" s="3">
        <v>1935.0</v>
      </c>
      <c r="B1937" s="3">
        <v>0.0</v>
      </c>
      <c r="C1937" s="3">
        <v>1.0</v>
      </c>
      <c r="D1937" s="1">
        <v>2.0</v>
      </c>
      <c r="E1937" s="4">
        <v>16.1083444444444</v>
      </c>
      <c r="F1937" s="4">
        <v>16.0916777777778</v>
      </c>
      <c r="G1937" s="5">
        <v>3.67642108738588</v>
      </c>
      <c r="H1937" s="5">
        <v>0.329107507407289</v>
      </c>
      <c r="I1937" s="5">
        <v>-0.228458075837339</v>
      </c>
      <c r="J1937" s="5">
        <v>0.0205233844510566</v>
      </c>
    </row>
    <row r="1938" ht="15.75" customHeight="1">
      <c r="A1938" s="3">
        <v>1936.0</v>
      </c>
      <c r="B1938" s="3">
        <v>0.0</v>
      </c>
      <c r="C1938" s="3">
        <v>1.0</v>
      </c>
      <c r="D1938" s="1">
        <v>2.0</v>
      </c>
      <c r="E1938" s="4">
        <v>16.1166777777778</v>
      </c>
      <c r="F1938" s="4">
        <v>16.1000111111111</v>
      </c>
      <c r="G1938" s="5">
        <v>3.67832498162941</v>
      </c>
      <c r="H1938" s="5">
        <v>0.329146244860675</v>
      </c>
      <c r="I1938" s="5">
        <v>-0.228488593881132</v>
      </c>
      <c r="J1938" s="5">
        <v>0.0203707942320897</v>
      </c>
    </row>
    <row r="1939" ht="15.75" customHeight="1">
      <c r="A1939" s="3">
        <v>1937.0</v>
      </c>
      <c r="B1939" s="3">
        <v>0.0</v>
      </c>
      <c r="C1939" s="3">
        <v>1.0</v>
      </c>
      <c r="D1939" s="1">
        <v>2.0</v>
      </c>
      <c r="E1939" s="4">
        <v>16.1250111111111</v>
      </c>
      <c r="F1939" s="4">
        <v>16.1083444444444</v>
      </c>
      <c r="G1939" s="5">
        <v>3.6802288755258</v>
      </c>
      <c r="H1939" s="5">
        <v>0.329184529006263</v>
      </c>
      <c r="I1939" s="5">
        <v>-0.228458075837339</v>
      </c>
      <c r="J1939" s="5">
        <v>0.0200656137941557</v>
      </c>
    </row>
    <row r="1940" ht="15.75" customHeight="1">
      <c r="A1940" s="3">
        <v>1938.0</v>
      </c>
      <c r="B1940" s="3">
        <v>0.0</v>
      </c>
      <c r="C1940" s="3">
        <v>1.0</v>
      </c>
      <c r="D1940" s="1">
        <v>2.0</v>
      </c>
      <c r="E1940" s="4">
        <v>16.1333444444444</v>
      </c>
      <c r="F1940" s="4">
        <v>16.1166777777778</v>
      </c>
      <c r="G1940" s="5">
        <v>3.6821327691132</v>
      </c>
      <c r="H1940" s="5">
        <v>0.329222432858117</v>
      </c>
      <c r="I1940" s="5">
        <v>-0.228427557793545</v>
      </c>
      <c r="J1940" s="5">
        <v>0.0199130235751888</v>
      </c>
    </row>
    <row r="1941" ht="15.75" customHeight="1">
      <c r="A1941" s="3">
        <v>1939.0</v>
      </c>
      <c r="B1941" s="3">
        <v>0.0</v>
      </c>
      <c r="C1941" s="3">
        <v>1.0</v>
      </c>
      <c r="D1941" s="1">
        <v>2.0</v>
      </c>
      <c r="E1941" s="4">
        <v>16.1416777777778</v>
      </c>
      <c r="F1941" s="4">
        <v>16.1250111111111</v>
      </c>
      <c r="G1941" s="5">
        <v>3.68403666395565</v>
      </c>
      <c r="H1941" s="5">
        <v>0.32925997204047</v>
      </c>
      <c r="I1941" s="5">
        <v>-0.228458075837339</v>
      </c>
      <c r="J1941" s="5">
        <v>0.0196078431372548</v>
      </c>
    </row>
    <row r="1942" ht="15.75" customHeight="1">
      <c r="A1942" s="3">
        <v>1940.0</v>
      </c>
      <c r="B1942" s="3">
        <v>0.0</v>
      </c>
      <c r="C1942" s="3">
        <v>1.0</v>
      </c>
      <c r="D1942" s="1">
        <v>2.0</v>
      </c>
      <c r="E1942" s="4">
        <v>16.1500111111111</v>
      </c>
      <c r="F1942" s="4">
        <v>16.1333444444444</v>
      </c>
      <c r="G1942" s="5">
        <v>3.68594055755194</v>
      </c>
      <c r="H1942" s="5">
        <v>0.32929715957993</v>
      </c>
      <c r="I1942" s="5">
        <v>-0.228473334859236</v>
      </c>
      <c r="J1942" s="5">
        <v>0.0194552529182879</v>
      </c>
    </row>
    <row r="1943" ht="15.75" customHeight="1">
      <c r="A1943" s="3">
        <v>1941.0</v>
      </c>
      <c r="B1943" s="3">
        <v>0.0</v>
      </c>
      <c r="C1943" s="3">
        <v>1.0</v>
      </c>
      <c r="D1943" s="1">
        <v>2.0</v>
      </c>
      <c r="E1943" s="4">
        <v>16.1583444444444</v>
      </c>
      <c r="F1943" s="4">
        <v>16.1416777777778</v>
      </c>
      <c r="G1943" s="5">
        <v>3.68784445114315</v>
      </c>
      <c r="H1943" s="5">
        <v>0.329333964412284</v>
      </c>
      <c r="I1943" s="5">
        <v>-0.228458075837339</v>
      </c>
      <c r="J1943" s="5">
        <v>0.0193026626993209</v>
      </c>
    </row>
    <row r="1944" ht="15.75" customHeight="1">
      <c r="A1944" s="3">
        <v>1942.0</v>
      </c>
      <c r="B1944" s="3">
        <v>0.0</v>
      </c>
      <c r="C1944" s="3">
        <v>1.0</v>
      </c>
      <c r="D1944" s="1">
        <v>2.0</v>
      </c>
      <c r="E1944" s="4">
        <v>16.1666777777778</v>
      </c>
      <c r="F1944" s="4">
        <v>16.1500111111111</v>
      </c>
      <c r="G1944" s="5">
        <v>3.68974834481956</v>
      </c>
      <c r="H1944" s="5">
        <v>0.32937032378999</v>
      </c>
      <c r="I1944" s="5">
        <v>-0.228427557793545</v>
      </c>
      <c r="J1944" s="5">
        <v>0.01884489204242</v>
      </c>
    </row>
    <row r="1945" ht="15.75" customHeight="1">
      <c r="A1945" s="3">
        <v>1943.0</v>
      </c>
      <c r="B1945" s="3">
        <v>0.0</v>
      </c>
      <c r="C1945" s="3">
        <v>1.0</v>
      </c>
      <c r="D1945" s="1">
        <v>2.0</v>
      </c>
      <c r="E1945" s="4">
        <v>16.1750111111111</v>
      </c>
      <c r="F1945" s="4">
        <v>16.1583444444444</v>
      </c>
      <c r="G1945" s="5">
        <v>3.69165223823784</v>
      </c>
      <c r="H1945" s="5">
        <v>0.329406175342421</v>
      </c>
      <c r="I1945" s="5">
        <v>-0.228442816815442</v>
      </c>
      <c r="J1945" s="5">
        <v>0.018692301823453</v>
      </c>
    </row>
    <row r="1946" ht="15.75" customHeight="1">
      <c r="A1946" s="3">
        <v>1944.0</v>
      </c>
      <c r="B1946" s="3">
        <v>0.0</v>
      </c>
      <c r="C1946" s="3">
        <v>1.0</v>
      </c>
      <c r="D1946" s="1">
        <v>2.0</v>
      </c>
      <c r="E1946" s="4">
        <v>16.1833444444444</v>
      </c>
      <c r="F1946" s="4">
        <v>16.1666777777778</v>
      </c>
      <c r="G1946" s="5">
        <v>3.69355613243941</v>
      </c>
      <c r="H1946" s="5">
        <v>0.32944158658461</v>
      </c>
      <c r="I1946" s="5">
        <v>-0.228519111924926</v>
      </c>
      <c r="J1946" s="5">
        <v>0.0183871213855191</v>
      </c>
    </row>
    <row r="1947" ht="15.75" customHeight="1">
      <c r="A1947" s="3">
        <v>1945.0</v>
      </c>
      <c r="B1947" s="3">
        <v>0.0</v>
      </c>
      <c r="C1947" s="3">
        <v>1.0</v>
      </c>
      <c r="D1947" s="1">
        <v>2.0</v>
      </c>
      <c r="E1947" s="4">
        <v>16.1916777777778</v>
      </c>
      <c r="F1947" s="4">
        <v>16.1750111111111</v>
      </c>
      <c r="G1947" s="5">
        <v>3.69546002691946</v>
      </c>
      <c r="H1947" s="5">
        <v>0.329476598276804</v>
      </c>
      <c r="I1947" s="5">
        <v>-0.228458075837339</v>
      </c>
      <c r="J1947" s="5">
        <v>0.0183871213855191</v>
      </c>
    </row>
    <row r="1948" ht="15.75" customHeight="1">
      <c r="A1948" s="3">
        <v>1946.0</v>
      </c>
      <c r="B1948" s="3">
        <v>0.0</v>
      </c>
      <c r="C1948" s="3">
        <v>1.0</v>
      </c>
      <c r="D1948" s="1">
        <v>2.0</v>
      </c>
      <c r="E1948" s="4">
        <v>16.2000111111111</v>
      </c>
      <c r="F1948" s="4">
        <v>16.1833444444444</v>
      </c>
      <c r="G1948" s="5">
        <v>3.69736392190305</v>
      </c>
      <c r="H1948" s="5">
        <v>0.329511184952113</v>
      </c>
      <c r="I1948" s="5">
        <v>-0.228488593881132</v>
      </c>
      <c r="J1948" s="5">
        <v>0.0180819409475852</v>
      </c>
    </row>
    <row r="1949" ht="15.75" customHeight="1">
      <c r="A1949" s="3">
        <v>1947.0</v>
      </c>
      <c r="B1949" s="3">
        <v>0.0</v>
      </c>
      <c r="C1949" s="3">
        <v>1.0</v>
      </c>
      <c r="D1949" s="1">
        <v>2.0</v>
      </c>
      <c r="E1949" s="4">
        <v>16.2083444444444</v>
      </c>
      <c r="F1949" s="4">
        <v>16.1916777777778</v>
      </c>
      <c r="G1949" s="5">
        <v>3.69926781614913</v>
      </c>
      <c r="H1949" s="5">
        <v>0.329545343976977</v>
      </c>
      <c r="I1949" s="5">
        <v>-0.228427557793545</v>
      </c>
      <c r="J1949" s="5">
        <v>0.0177767605096513</v>
      </c>
    </row>
    <row r="1950" ht="15.75" customHeight="1">
      <c r="A1950" s="3">
        <v>1948.0</v>
      </c>
      <c r="B1950" s="3">
        <v>0.0</v>
      </c>
      <c r="C1950" s="3">
        <v>1.0</v>
      </c>
      <c r="D1950" s="1">
        <v>2.0</v>
      </c>
      <c r="E1950" s="4">
        <v>16.2166777777778</v>
      </c>
      <c r="F1950" s="4">
        <v>16.2000111111111</v>
      </c>
      <c r="G1950" s="5">
        <v>3.70117171101447</v>
      </c>
      <c r="H1950" s="5">
        <v>0.329579088251807</v>
      </c>
      <c r="I1950" s="5">
        <v>-0.228473334859236</v>
      </c>
      <c r="J1950" s="5">
        <v>0.0176241702906843</v>
      </c>
    </row>
    <row r="1951" ht="15.75" customHeight="1">
      <c r="A1951" s="3">
        <v>1949.0</v>
      </c>
      <c r="B1951" s="3">
        <v>0.0</v>
      </c>
      <c r="C1951" s="3">
        <v>1.0</v>
      </c>
      <c r="D1951" s="1">
        <v>2.0</v>
      </c>
      <c r="E1951" s="4">
        <v>16.2250111111111</v>
      </c>
      <c r="F1951" s="4">
        <v>16.2083444444444</v>
      </c>
      <c r="G1951" s="5">
        <v>3.70307560479515</v>
      </c>
      <c r="H1951" s="5">
        <v>0.32961243140236</v>
      </c>
      <c r="I1951" s="5">
        <v>-0.228488593881132</v>
      </c>
      <c r="J1951" s="5">
        <v>0.0174715800717173</v>
      </c>
    </row>
    <row r="1952" ht="15.75" customHeight="1">
      <c r="A1952" s="3">
        <v>1950.0</v>
      </c>
      <c r="B1952" s="3">
        <v>0.0</v>
      </c>
      <c r="C1952" s="3">
        <v>1.0</v>
      </c>
      <c r="D1952" s="1">
        <v>2.0</v>
      </c>
      <c r="E1952" s="4">
        <v>16.2333444444444</v>
      </c>
      <c r="F1952" s="4">
        <v>16.2166777777778</v>
      </c>
      <c r="G1952" s="5">
        <v>3.70497949971135</v>
      </c>
      <c r="H1952" s="5">
        <v>0.329645371239693</v>
      </c>
      <c r="I1952" s="5">
        <v>-0.228442816815442</v>
      </c>
      <c r="J1952" s="5">
        <v>0.0173189898527504</v>
      </c>
    </row>
    <row r="1953" ht="15.75" customHeight="1">
      <c r="A1953" s="3">
        <v>1951.0</v>
      </c>
      <c r="B1953" s="3">
        <v>0.0</v>
      </c>
      <c r="C1953" s="3">
        <v>1.0</v>
      </c>
      <c r="D1953" s="1">
        <v>2.0</v>
      </c>
      <c r="E1953" s="4">
        <v>16.2416777777778</v>
      </c>
      <c r="F1953" s="4">
        <v>16.2250111111111</v>
      </c>
      <c r="G1953" s="5">
        <v>3.70688339313598</v>
      </c>
      <c r="H1953" s="5">
        <v>0.329677907622142</v>
      </c>
      <c r="I1953" s="5">
        <v>-0.228458075837339</v>
      </c>
      <c r="J1953" s="5">
        <v>0.0168612191958495</v>
      </c>
    </row>
    <row r="1954" ht="15.75" customHeight="1">
      <c r="A1954" s="3">
        <v>1952.0</v>
      </c>
      <c r="B1954" s="3">
        <v>0.0</v>
      </c>
      <c r="C1954" s="3">
        <v>1.0</v>
      </c>
      <c r="D1954" s="1">
        <v>2.0</v>
      </c>
      <c r="E1954" s="4">
        <v>16.2500111111111</v>
      </c>
      <c r="F1954" s="4">
        <v>16.2333444444444</v>
      </c>
      <c r="G1954" s="5">
        <v>3.70878728779024</v>
      </c>
      <c r="H1954" s="5">
        <v>0.329710038757429</v>
      </c>
      <c r="I1954" s="5">
        <v>-0.228488593881132</v>
      </c>
      <c r="J1954" s="5">
        <v>0.0170138094148165</v>
      </c>
    </row>
    <row r="1955" ht="15.75" customHeight="1">
      <c r="A1955" s="3">
        <v>1953.0</v>
      </c>
      <c r="B1955" s="3">
        <v>0.0</v>
      </c>
      <c r="C1955" s="3">
        <v>1.0</v>
      </c>
      <c r="D1955" s="1">
        <v>2.0</v>
      </c>
      <c r="E1955" s="4">
        <v>16.2583444444444</v>
      </c>
      <c r="F1955" s="4">
        <v>16.2416777777778</v>
      </c>
      <c r="G1955" s="5">
        <v>3.71069118183541</v>
      </c>
      <c r="H1955" s="5">
        <v>0.329741795988372</v>
      </c>
      <c r="I1955" s="5">
        <v>-0.228473334859236</v>
      </c>
      <c r="J1955" s="5">
        <v>0.0167086289768825</v>
      </c>
    </row>
    <row r="1956" ht="15.75" customHeight="1">
      <c r="A1956" s="3">
        <v>1954.0</v>
      </c>
      <c r="B1956" s="3">
        <v>0.0</v>
      </c>
      <c r="C1956" s="3">
        <v>1.0</v>
      </c>
      <c r="D1956" s="1">
        <v>2.0</v>
      </c>
      <c r="E1956" s="4">
        <v>16.2666777777778</v>
      </c>
      <c r="F1956" s="4">
        <v>16.2500111111111</v>
      </c>
      <c r="G1956" s="5">
        <v>3.71259507589965</v>
      </c>
      <c r="H1956" s="5">
        <v>0.329773179809385</v>
      </c>
      <c r="I1956" s="5">
        <v>-0.228458075837339</v>
      </c>
      <c r="J1956" s="5">
        <v>0.0164034485389486</v>
      </c>
    </row>
    <row r="1957" ht="15.75" customHeight="1">
      <c r="A1957" s="3">
        <v>1955.0</v>
      </c>
      <c r="B1957" s="3">
        <v>0.0</v>
      </c>
      <c r="C1957" s="3">
        <v>1.0</v>
      </c>
      <c r="D1957" s="1">
        <v>2.0</v>
      </c>
      <c r="E1957" s="4">
        <v>16.2750111111111</v>
      </c>
      <c r="F1957" s="4">
        <v>16.2583444444444</v>
      </c>
      <c r="G1957" s="5">
        <v>3.71449897038224</v>
      </c>
      <c r="H1957" s="5">
        <v>0.329804157302458</v>
      </c>
      <c r="I1957" s="5">
        <v>-0.228442816815442</v>
      </c>
      <c r="J1957" s="5">
        <v>0.0160982681010147</v>
      </c>
    </row>
    <row r="1958" ht="15.75" customHeight="1">
      <c r="A1958" s="3">
        <v>1956.0</v>
      </c>
      <c r="B1958" s="3">
        <v>0.0</v>
      </c>
      <c r="C1958" s="3">
        <v>1.0</v>
      </c>
      <c r="D1958" s="1">
        <v>2.0</v>
      </c>
      <c r="E1958" s="4">
        <v>16.2833444444444</v>
      </c>
      <c r="F1958" s="4">
        <v>16.2666777777778</v>
      </c>
      <c r="G1958" s="5">
        <v>3.71640286443122</v>
      </c>
      <c r="H1958" s="5">
        <v>0.329834724871726</v>
      </c>
      <c r="I1958" s="5">
        <v>-0.228458075837339</v>
      </c>
      <c r="J1958" s="5">
        <v>0.0159456778820477</v>
      </c>
    </row>
    <row r="1959" ht="15.75" customHeight="1">
      <c r="A1959" s="3">
        <v>1957.0</v>
      </c>
      <c r="B1959" s="3">
        <v>0.0</v>
      </c>
      <c r="C1959" s="3">
        <v>1.0</v>
      </c>
      <c r="D1959" s="1">
        <v>2.0</v>
      </c>
      <c r="E1959" s="4">
        <v>16.2916777777778</v>
      </c>
      <c r="F1959" s="4">
        <v>16.2750111111111</v>
      </c>
      <c r="G1959" s="5">
        <v>3.71830675823351</v>
      </c>
      <c r="H1959" s="5">
        <v>0.329864876614095</v>
      </c>
      <c r="I1959" s="5">
        <v>-0.228488593881132</v>
      </c>
      <c r="J1959" s="5">
        <v>0.0156404974441138</v>
      </c>
    </row>
    <row r="1960" ht="15.75" customHeight="1">
      <c r="A1960" s="3">
        <v>1958.0</v>
      </c>
      <c r="B1960" s="3">
        <v>0.0</v>
      </c>
      <c r="C1960" s="3">
        <v>1.0</v>
      </c>
      <c r="D1960" s="1">
        <v>2.0</v>
      </c>
      <c r="E1960" s="4">
        <v>16.3000111111111</v>
      </c>
      <c r="F1960" s="4">
        <v>16.2833444444444</v>
      </c>
      <c r="G1960" s="5">
        <v>3.72021065252537</v>
      </c>
      <c r="H1960" s="5">
        <v>0.329894521025743</v>
      </c>
      <c r="I1960" s="5">
        <v>-0.228427557793545</v>
      </c>
      <c r="J1960" s="5">
        <v>0.0154879072251468</v>
      </c>
    </row>
    <row r="1961" ht="15.75" customHeight="1">
      <c r="A1961" s="3">
        <v>1959.0</v>
      </c>
      <c r="B1961" s="3">
        <v>0.0</v>
      </c>
      <c r="C1961" s="3">
        <v>1.0</v>
      </c>
      <c r="D1961" s="1">
        <v>2.0</v>
      </c>
      <c r="E1961" s="4">
        <v>16.3083444444444</v>
      </c>
      <c r="F1961" s="4">
        <v>16.2916777777778</v>
      </c>
      <c r="G1961" s="5">
        <v>3.72211454722667</v>
      </c>
      <c r="H1961" s="5">
        <v>0.329923622663264</v>
      </c>
      <c r="I1961" s="5">
        <v>-0.228442816815442</v>
      </c>
      <c r="J1961" s="5">
        <v>0.0151827267872129</v>
      </c>
    </row>
    <row r="1962" ht="15.75" customHeight="1">
      <c r="A1962" s="3">
        <v>1960.0</v>
      </c>
      <c r="B1962" s="3">
        <v>0.0</v>
      </c>
      <c r="C1962" s="3">
        <v>1.0</v>
      </c>
      <c r="D1962" s="1">
        <v>2.0</v>
      </c>
      <c r="E1962" s="4">
        <v>16.3166777777778</v>
      </c>
      <c r="F1962" s="4">
        <v>16.3000111111111</v>
      </c>
      <c r="G1962" s="5">
        <v>3.72401843995956</v>
      </c>
      <c r="H1962" s="5">
        <v>0.329952176165361</v>
      </c>
      <c r="I1962" s="5">
        <v>-0.228458075837339</v>
      </c>
      <c r="J1962" s="5">
        <v>0.014724956130312</v>
      </c>
    </row>
    <row r="1963" ht="15.75" customHeight="1">
      <c r="A1963" s="3">
        <v>1961.0</v>
      </c>
      <c r="B1963" s="3">
        <v>0.0</v>
      </c>
      <c r="C1963" s="3">
        <v>1.0</v>
      </c>
      <c r="D1963" s="1">
        <v>2.0</v>
      </c>
      <c r="E1963" s="4">
        <v>16.3250111111111</v>
      </c>
      <c r="F1963" s="4">
        <v>16.3083444444444</v>
      </c>
      <c r="G1963" s="5">
        <v>3.72592233413698</v>
      </c>
      <c r="H1963" s="5">
        <v>0.329980311735097</v>
      </c>
      <c r="I1963" s="5">
        <v>-0.228503852903029</v>
      </c>
      <c r="J1963" s="5">
        <v>0.014572365911345</v>
      </c>
    </row>
    <row r="1964" ht="15.75" customHeight="1">
      <c r="A1964" s="3">
        <v>1962.0</v>
      </c>
      <c r="B1964" s="3">
        <v>0.0</v>
      </c>
      <c r="C1964" s="3">
        <v>1.0</v>
      </c>
      <c r="D1964" s="1">
        <v>2.0</v>
      </c>
      <c r="E1964" s="4">
        <v>16.3333444444444</v>
      </c>
      <c r="F1964" s="4">
        <v>16.3166777777778</v>
      </c>
      <c r="G1964" s="5">
        <v>3.72782622957453</v>
      </c>
      <c r="H1964" s="5">
        <v>0.330008000121046</v>
      </c>
      <c r="I1964" s="5">
        <v>-0.228519111924926</v>
      </c>
      <c r="J1964" s="5">
        <v>0.014572365911345</v>
      </c>
    </row>
    <row r="1965" ht="15.75" customHeight="1">
      <c r="A1965" s="3">
        <v>1963.0</v>
      </c>
      <c r="B1965" s="3">
        <v>0.0</v>
      </c>
      <c r="C1965" s="3">
        <v>1.0</v>
      </c>
      <c r="D1965" s="1">
        <v>2.0</v>
      </c>
      <c r="E1965" s="4">
        <v>16.3416777777778</v>
      </c>
      <c r="F1965" s="4">
        <v>16.3250111111111</v>
      </c>
      <c r="G1965" s="5">
        <v>3.72973012328145</v>
      </c>
      <c r="H1965" s="5">
        <v>0.330035275176336</v>
      </c>
      <c r="I1965" s="5">
        <v>-0.228473334859236</v>
      </c>
      <c r="J1965" s="5">
        <v>0.0142671854734111</v>
      </c>
    </row>
    <row r="1966" ht="15.75" customHeight="1">
      <c r="A1966" s="3">
        <v>1964.0</v>
      </c>
      <c r="B1966" s="3">
        <v>0.0</v>
      </c>
      <c r="C1966" s="3">
        <v>1.0</v>
      </c>
      <c r="D1966" s="1">
        <v>2.0</v>
      </c>
      <c r="E1966" s="4">
        <v>16.3500111111111</v>
      </c>
      <c r="F1966" s="4">
        <v>16.3333444444444</v>
      </c>
      <c r="G1966" s="5">
        <v>3.73163401836169</v>
      </c>
      <c r="H1966" s="5">
        <v>0.330062145657783</v>
      </c>
      <c r="I1966" s="5">
        <v>-0.228488593881132</v>
      </c>
      <c r="J1966" s="5">
        <v>0.0139620050354772</v>
      </c>
    </row>
    <row r="1967" ht="15.75" customHeight="1">
      <c r="A1967" s="3">
        <v>1965.0</v>
      </c>
      <c r="B1967" s="3">
        <v>0.0</v>
      </c>
      <c r="C1967" s="3">
        <v>1.0</v>
      </c>
      <c r="D1967" s="1">
        <v>2.0</v>
      </c>
      <c r="E1967" s="4">
        <v>16.3583444444444</v>
      </c>
      <c r="F1967" s="4">
        <v>16.3416777777778</v>
      </c>
      <c r="G1967" s="5">
        <v>3.73353791138196</v>
      </c>
      <c r="H1967" s="5">
        <v>0.330088572687333</v>
      </c>
      <c r="I1967" s="5">
        <v>-0.228488593881132</v>
      </c>
      <c r="J1967" s="5">
        <v>0.0136568245975432</v>
      </c>
    </row>
    <row r="1968" ht="15.75" customHeight="1">
      <c r="A1968" s="3">
        <v>1966.0</v>
      </c>
      <c r="B1968" s="3">
        <v>0.0</v>
      </c>
      <c r="C1968" s="3">
        <v>1.0</v>
      </c>
      <c r="D1968" s="1">
        <v>2.0</v>
      </c>
      <c r="E1968" s="4">
        <v>16.3666777777778</v>
      </c>
      <c r="F1968" s="4">
        <v>16.3500111111111</v>
      </c>
      <c r="G1968" s="5">
        <v>3.73544180641769</v>
      </c>
      <c r="H1968" s="5">
        <v>0.33011459408876</v>
      </c>
      <c r="I1968" s="5">
        <v>-0.228427557793545</v>
      </c>
      <c r="J1968" s="5">
        <v>0.0136568245975432</v>
      </c>
    </row>
    <row r="1969" ht="15.75" customHeight="1">
      <c r="A1969" s="3">
        <v>1967.0</v>
      </c>
      <c r="B1969" s="3">
        <v>0.0</v>
      </c>
      <c r="C1969" s="3">
        <v>1.0</v>
      </c>
      <c r="D1969" s="1">
        <v>2.0</v>
      </c>
      <c r="E1969" s="4">
        <v>16.3750111111111</v>
      </c>
      <c r="F1969" s="4">
        <v>16.3583444444444</v>
      </c>
      <c r="G1969" s="5">
        <v>3.73734570084815</v>
      </c>
      <c r="H1969" s="5">
        <v>0.33014019375126</v>
      </c>
      <c r="I1969" s="5">
        <v>-0.228503852903029</v>
      </c>
      <c r="J1969" s="5">
        <v>0.0131990539406424</v>
      </c>
    </row>
    <row r="1970" ht="15.75" customHeight="1">
      <c r="A1970" s="3">
        <v>1968.0</v>
      </c>
      <c r="B1970" s="3">
        <v>0.0</v>
      </c>
      <c r="C1970" s="3">
        <v>1.0</v>
      </c>
      <c r="D1970" s="1">
        <v>2.0</v>
      </c>
      <c r="E1970" s="4">
        <v>16.3833444444444</v>
      </c>
      <c r="F1970" s="4">
        <v>16.3666777777778</v>
      </c>
      <c r="G1970" s="5">
        <v>3.73924959604283</v>
      </c>
      <c r="H1970" s="5">
        <v>0.330165369462192</v>
      </c>
      <c r="I1970" s="5">
        <v>-0.228473334859236</v>
      </c>
      <c r="J1970" s="5">
        <v>0.0131990539406424</v>
      </c>
    </row>
    <row r="1971" ht="15.75" customHeight="1">
      <c r="A1971" s="3">
        <v>1969.0</v>
      </c>
      <c r="B1971" s="3">
        <v>0.0</v>
      </c>
      <c r="C1971" s="3">
        <v>1.0</v>
      </c>
      <c r="D1971" s="1">
        <v>2.0</v>
      </c>
      <c r="E1971" s="4">
        <v>16.3916777777778</v>
      </c>
      <c r="F1971" s="4">
        <v>16.3750111111111</v>
      </c>
      <c r="G1971" s="5">
        <v>3.74115348940642</v>
      </c>
      <c r="H1971" s="5">
        <v>0.330190094076633</v>
      </c>
      <c r="I1971" s="5">
        <v>-0.228473334859236</v>
      </c>
      <c r="J1971" s="5">
        <v>0.0128938735027084</v>
      </c>
    </row>
    <row r="1972" ht="15.75" customHeight="1">
      <c r="A1972" s="3">
        <v>1970.0</v>
      </c>
      <c r="B1972" s="3">
        <v>0.0</v>
      </c>
      <c r="C1972" s="3">
        <v>1.0</v>
      </c>
      <c r="D1972" s="1">
        <v>2.0</v>
      </c>
      <c r="E1972" s="4">
        <v>16.4000111111111</v>
      </c>
      <c r="F1972" s="4">
        <v>16.3833444444444</v>
      </c>
      <c r="G1972" s="5">
        <v>3.74305738474606</v>
      </c>
      <c r="H1972" s="5">
        <v>0.330214374807105</v>
      </c>
      <c r="I1972" s="5">
        <v>-0.228427557793545</v>
      </c>
      <c r="J1972" s="5">
        <v>0.0125886930647745</v>
      </c>
    </row>
    <row r="1973" ht="15.75" customHeight="1">
      <c r="A1973" s="3">
        <v>1971.0</v>
      </c>
      <c r="B1973" s="3">
        <v>0.0</v>
      </c>
      <c r="C1973" s="3">
        <v>1.0</v>
      </c>
      <c r="D1973" s="1">
        <v>2.0</v>
      </c>
      <c r="E1973" s="4">
        <v>16.4083444444444</v>
      </c>
      <c r="F1973" s="4">
        <v>16.3916777777778</v>
      </c>
      <c r="G1973" s="5">
        <v>3.74496128023575</v>
      </c>
      <c r="H1973" s="5">
        <v>0.330238228191872</v>
      </c>
      <c r="I1973" s="5">
        <v>-0.228458075837339</v>
      </c>
      <c r="J1973" s="5">
        <v>0.0124361028458075</v>
      </c>
    </row>
    <row r="1974" ht="15.75" customHeight="1">
      <c r="A1974" s="3">
        <v>1972.0</v>
      </c>
      <c r="B1974" s="3">
        <v>0.0</v>
      </c>
      <c r="C1974" s="3">
        <v>1.0</v>
      </c>
      <c r="D1974" s="1">
        <v>2.0</v>
      </c>
      <c r="E1974" s="4">
        <v>16.4166777777778</v>
      </c>
      <c r="F1974" s="4">
        <v>16.4000111111111</v>
      </c>
      <c r="G1974" s="5">
        <v>3.74686517468147</v>
      </c>
      <c r="H1974" s="5">
        <v>0.330261645692021</v>
      </c>
      <c r="I1974" s="5">
        <v>-0.228427557793545</v>
      </c>
      <c r="J1974" s="5">
        <v>0.0121309224078736</v>
      </c>
    </row>
    <row r="1975" ht="15.75" customHeight="1">
      <c r="A1975" s="3">
        <v>1973.0</v>
      </c>
      <c r="B1975" s="3">
        <v>0.0</v>
      </c>
      <c r="C1975" s="3">
        <v>1.0</v>
      </c>
      <c r="D1975" s="1">
        <v>2.0</v>
      </c>
      <c r="E1975" s="4">
        <v>16.4250111111111</v>
      </c>
      <c r="F1975" s="4">
        <v>16.4083444444444</v>
      </c>
      <c r="G1975" s="5">
        <v>3.74876906840874</v>
      </c>
      <c r="H1975" s="5">
        <v>0.330284596808271</v>
      </c>
      <c r="I1975" s="5">
        <v>-0.228427557793545</v>
      </c>
      <c r="J1975" s="5">
        <v>0.0119783321889066</v>
      </c>
    </row>
    <row r="1976" ht="15.75" customHeight="1">
      <c r="A1976" s="3">
        <v>1974.0</v>
      </c>
      <c r="B1976" s="3">
        <v>0.0</v>
      </c>
      <c r="C1976" s="3">
        <v>1.0</v>
      </c>
      <c r="D1976" s="1">
        <v>2.0</v>
      </c>
      <c r="E1976" s="4">
        <v>16.4333444444444</v>
      </c>
      <c r="F1976" s="4">
        <v>16.4166777777778</v>
      </c>
      <c r="G1976" s="5">
        <v>3.75067296236362</v>
      </c>
      <c r="H1976" s="5">
        <v>0.330307016187315</v>
      </c>
      <c r="I1976" s="5">
        <v>-0.228458075837339</v>
      </c>
      <c r="J1976" s="5">
        <v>0.0116731517509727</v>
      </c>
    </row>
    <row r="1977" ht="15.75" customHeight="1">
      <c r="A1977" s="3">
        <v>1975.0</v>
      </c>
      <c r="B1977" s="3">
        <v>0.0</v>
      </c>
      <c r="C1977" s="3">
        <v>1.0</v>
      </c>
      <c r="D1977" s="1">
        <v>2.0</v>
      </c>
      <c r="E1977" s="4">
        <v>16.4416777777778</v>
      </c>
      <c r="F1977" s="4">
        <v>16.4250111111111</v>
      </c>
      <c r="G1977" s="5">
        <v>3.75257685706111</v>
      </c>
      <c r="H1977" s="5">
        <v>0.330328846893414</v>
      </c>
      <c r="I1977" s="5">
        <v>-0.228442816815442</v>
      </c>
      <c r="J1977" s="5">
        <v>0.0113679713130388</v>
      </c>
    </row>
    <row r="1978" ht="15.75" customHeight="1">
      <c r="A1978" s="3">
        <v>1976.0</v>
      </c>
      <c r="B1978" s="3">
        <v>0.0</v>
      </c>
      <c r="C1978" s="3">
        <v>1.0</v>
      </c>
      <c r="D1978" s="1">
        <v>2.0</v>
      </c>
      <c r="E1978" s="4">
        <v>16.4500111111111</v>
      </c>
      <c r="F1978" s="4">
        <v>16.4333444444444</v>
      </c>
      <c r="G1978" s="5">
        <v>3.75448075095878</v>
      </c>
      <c r="H1978" s="5">
        <v>0.330350211797394</v>
      </c>
      <c r="I1978" s="5">
        <v>-0.228488593881132</v>
      </c>
      <c r="J1978" s="5">
        <v>0.0110627908751049</v>
      </c>
    </row>
    <row r="1979" ht="15.75" customHeight="1">
      <c r="A1979" s="3">
        <v>1977.0</v>
      </c>
      <c r="B1979" s="3">
        <v>0.0</v>
      </c>
      <c r="C1979" s="3">
        <v>1.0</v>
      </c>
      <c r="D1979" s="1">
        <v>2.0</v>
      </c>
      <c r="E1979" s="4">
        <v>16.4583444444444</v>
      </c>
      <c r="F1979" s="4">
        <v>16.4416777777778</v>
      </c>
      <c r="G1979" s="5">
        <v>3.756384644433</v>
      </c>
      <c r="H1979" s="5">
        <v>0.330371157387755</v>
      </c>
      <c r="I1979" s="5">
        <v>-0.228458075837339</v>
      </c>
      <c r="J1979" s="5">
        <v>0.0107576104371709</v>
      </c>
    </row>
    <row r="1980" ht="15.75" customHeight="1">
      <c r="A1980" s="3">
        <v>1978.0</v>
      </c>
      <c r="B1980" s="3">
        <v>0.0</v>
      </c>
      <c r="C1980" s="3">
        <v>1.0</v>
      </c>
      <c r="D1980" s="1">
        <v>2.0</v>
      </c>
      <c r="E1980" s="4">
        <v>16.4666777777778</v>
      </c>
      <c r="F1980" s="4">
        <v>16.4500111111111</v>
      </c>
      <c r="G1980" s="5">
        <v>3.7582885372015</v>
      </c>
      <c r="H1980" s="5">
        <v>0.330391652185949</v>
      </c>
      <c r="I1980" s="5">
        <v>-0.228488593881132</v>
      </c>
      <c r="J1980" s="5">
        <v>0.010605020218204</v>
      </c>
    </row>
    <row r="1981" ht="15.75" customHeight="1">
      <c r="A1981" s="3">
        <v>1979.0</v>
      </c>
      <c r="B1981" s="3">
        <v>0.0</v>
      </c>
      <c r="C1981" s="3">
        <v>1.0</v>
      </c>
      <c r="D1981" s="1">
        <v>2.0</v>
      </c>
      <c r="E1981" s="4">
        <v>16.4750111111111</v>
      </c>
      <c r="F1981" s="4">
        <v>16.4583444444444</v>
      </c>
      <c r="G1981" s="5">
        <v>3.76019243148699</v>
      </c>
      <c r="H1981" s="5">
        <v>0.33041171829691</v>
      </c>
      <c r="I1981" s="5">
        <v>-0.228458075837339</v>
      </c>
      <c r="J1981" s="5">
        <v>0.010605020218204</v>
      </c>
    </row>
    <row r="1982" ht="15.75" customHeight="1">
      <c r="A1982" s="3">
        <v>1980.0</v>
      </c>
      <c r="B1982" s="3">
        <v>0.0</v>
      </c>
      <c r="C1982" s="3">
        <v>1.0</v>
      </c>
      <c r="D1982" s="1">
        <v>2.0</v>
      </c>
      <c r="E1982" s="4">
        <v>16.4776972222222</v>
      </c>
      <c r="F1982" s="4">
        <v>16.4610305555556</v>
      </c>
      <c r="G1982" s="5">
        <v>3.760806119632</v>
      </c>
      <c r="H1982" s="5">
        <v>0.330418093173637</v>
      </c>
      <c r="I1982" s="5">
        <v>-0.228442816815442</v>
      </c>
      <c r="J1982" s="5">
        <v>0.00999465934233612</v>
      </c>
    </row>
    <row r="1983" ht="15.75" customHeight="1">
      <c r="A1983" s="3">
        <v>1981.0</v>
      </c>
      <c r="B1983" s="3">
        <v>0.0</v>
      </c>
      <c r="C1983" s="3">
        <v>1.0</v>
      </c>
      <c r="D1983" s="1">
        <v>3.0</v>
      </c>
      <c r="E1983" s="4">
        <v>16.4777</v>
      </c>
      <c r="F1983" s="4">
        <v>2.77777777777778E-6</v>
      </c>
      <c r="G1983" s="5">
        <v>3.760806119632</v>
      </c>
      <c r="H1983" s="5">
        <v>0.330418093173637</v>
      </c>
      <c r="I1983" s="5">
        <v>0.0</v>
      </c>
      <c r="J1983" s="5">
        <v>0.0247959105821316</v>
      </c>
    </row>
    <row r="1984" ht="15.75" customHeight="1">
      <c r="A1984" s="3">
        <v>1982.0</v>
      </c>
      <c r="B1984" s="3">
        <v>0.0</v>
      </c>
      <c r="C1984" s="3">
        <v>1.0</v>
      </c>
      <c r="D1984" s="1">
        <v>3.0</v>
      </c>
      <c r="E1984" s="4">
        <v>16.4860333333333</v>
      </c>
      <c r="F1984" s="4">
        <v>0.00833611111111111</v>
      </c>
      <c r="G1984" s="5">
        <v>3.760806119632</v>
      </c>
      <c r="H1984" s="5">
        <v>0.330418093173637</v>
      </c>
      <c r="I1984" s="5">
        <v>0.0</v>
      </c>
      <c r="J1984" s="5">
        <v>0.0331883726253146</v>
      </c>
    </row>
    <row r="1985" ht="15.75" customHeight="1">
      <c r="A1985" s="3">
        <v>1983.0</v>
      </c>
      <c r="B1985" s="3">
        <v>0.0</v>
      </c>
      <c r="C1985" s="3">
        <v>1.0</v>
      </c>
      <c r="D1985" s="1">
        <v>3.0</v>
      </c>
      <c r="E1985" s="4">
        <v>16.4943666666667</v>
      </c>
      <c r="F1985" s="4">
        <v>0.0166694444444444</v>
      </c>
      <c r="G1985" s="5">
        <v>3.760806119632</v>
      </c>
      <c r="H1985" s="5">
        <v>0.330418093173637</v>
      </c>
      <c r="I1985" s="5">
        <v>0.0</v>
      </c>
      <c r="J1985" s="5">
        <v>0.0351720454718851</v>
      </c>
    </row>
    <row r="1986" ht="15.75" customHeight="1">
      <c r="A1986" s="3">
        <v>1984.0</v>
      </c>
      <c r="B1986" s="3">
        <v>0.0</v>
      </c>
      <c r="C1986" s="3">
        <v>1.0</v>
      </c>
      <c r="D1986" s="1">
        <v>3.0</v>
      </c>
      <c r="E1986" s="4">
        <v>16.5027</v>
      </c>
      <c r="F1986" s="4">
        <v>0.0250027777777778</v>
      </c>
      <c r="G1986" s="5">
        <v>3.760806119632</v>
      </c>
      <c r="H1986" s="5">
        <v>0.330418093173637</v>
      </c>
      <c r="I1986" s="5">
        <v>0.0</v>
      </c>
      <c r="J1986" s="5">
        <v>0.0363927672236208</v>
      </c>
    </row>
    <row r="1987" ht="15.75" customHeight="1">
      <c r="A1987" s="3">
        <v>1985.0</v>
      </c>
      <c r="B1987" s="3">
        <v>0.0</v>
      </c>
      <c r="C1987" s="3">
        <v>1.0</v>
      </c>
      <c r="D1987" s="1">
        <v>3.0</v>
      </c>
      <c r="E1987" s="4">
        <v>16.5110305555556</v>
      </c>
      <c r="F1987" s="4">
        <v>0.0333333333333333</v>
      </c>
      <c r="G1987" s="5">
        <v>3.760806119632</v>
      </c>
      <c r="H1987" s="5">
        <v>0.330418093173637</v>
      </c>
      <c r="I1987" s="5">
        <v>0.0</v>
      </c>
      <c r="J1987" s="5">
        <v>0.0374608987563896</v>
      </c>
    </row>
    <row r="1988" ht="15.75" customHeight="1">
      <c r="A1988" s="3">
        <v>1986.0</v>
      </c>
      <c r="B1988" s="3">
        <v>0.0</v>
      </c>
      <c r="C1988" s="3">
        <v>1.0</v>
      </c>
      <c r="D1988" s="1">
        <v>5.0</v>
      </c>
      <c r="E1988" s="4">
        <v>16.5110388888889</v>
      </c>
      <c r="F1988" s="4">
        <v>8.33333333333333E-6</v>
      </c>
      <c r="G1988" s="5">
        <v>1.85180565092444E-6</v>
      </c>
      <c r="H1988" s="5">
        <v>9.73877581715393E-8</v>
      </c>
      <c r="I1988" s="5">
        <v>0.228747997253376</v>
      </c>
      <c r="J1988" s="5">
        <v>0.052567330434119</v>
      </c>
      <c r="K1988" s="5">
        <v>45485.0</v>
      </c>
    </row>
    <row r="1989" ht="15.75" customHeight="1">
      <c r="A1989" s="3">
        <v>1987.0</v>
      </c>
      <c r="B1989" s="3">
        <v>0.0</v>
      </c>
      <c r="C1989" s="3">
        <v>1.0</v>
      </c>
      <c r="D1989" s="1">
        <v>5.0</v>
      </c>
      <c r="E1989" s="4">
        <v>16.5193722222222</v>
      </c>
      <c r="F1989" s="4">
        <v>0.00834166666666667</v>
      </c>
      <c r="G1989" s="5">
        <v>0.00190574867882302</v>
      </c>
      <c r="H1989" s="5">
        <v>1.12626145996405E-4</v>
      </c>
      <c r="I1989" s="5">
        <v>0.228503852903029</v>
      </c>
      <c r="J1989" s="5">
        <v>0.0615701533531698</v>
      </c>
    </row>
    <row r="1990" ht="15.75" customHeight="1">
      <c r="A1990" s="3">
        <v>1988.0</v>
      </c>
      <c r="B1990" s="3">
        <v>0.0</v>
      </c>
      <c r="C1990" s="3">
        <v>1.0</v>
      </c>
      <c r="D1990" s="1">
        <v>5.0</v>
      </c>
      <c r="E1990" s="4">
        <v>16.5277055555556</v>
      </c>
      <c r="F1990" s="4">
        <v>0.016675</v>
      </c>
      <c r="G1990" s="5">
        <v>0.003809644310928</v>
      </c>
      <c r="H1990" s="5">
        <v>2.33265465811602E-4</v>
      </c>
      <c r="I1990" s="5">
        <v>0.228503852903029</v>
      </c>
      <c r="J1990" s="5">
        <v>0.0647745479514761</v>
      </c>
    </row>
    <row r="1991" ht="15.75" customHeight="1">
      <c r="A1991" s="3">
        <v>1989.0</v>
      </c>
      <c r="B1991" s="3">
        <v>0.0</v>
      </c>
      <c r="C1991" s="3">
        <v>1.0</v>
      </c>
      <c r="D1991" s="1">
        <v>5.0</v>
      </c>
      <c r="E1991" s="4">
        <v>16.5360388888889</v>
      </c>
      <c r="F1991" s="4">
        <v>0.0250083333333333</v>
      </c>
      <c r="G1991" s="5">
        <v>0.00571353877826098</v>
      </c>
      <c r="H1991" s="5">
        <v>3.5910910636315E-4</v>
      </c>
      <c r="I1991" s="5">
        <v>0.228442816815442</v>
      </c>
      <c r="J1991" s="5">
        <v>0.0672159914549475</v>
      </c>
    </row>
    <row r="1992" ht="15.75" customHeight="1">
      <c r="A1992" s="3">
        <v>1990.0</v>
      </c>
      <c r="B1992" s="3">
        <v>0.0</v>
      </c>
      <c r="C1992" s="3">
        <v>1.0</v>
      </c>
      <c r="D1992" s="1">
        <v>5.0</v>
      </c>
      <c r="E1992" s="4">
        <v>16.5443722222222</v>
      </c>
      <c r="F1992" s="4">
        <v>0.0333416666666667</v>
      </c>
      <c r="G1992" s="5">
        <v>0.00761743367793291</v>
      </c>
      <c r="H1992" s="5">
        <v>4.89201572438888E-4</v>
      </c>
      <c r="I1992" s="5">
        <v>0.228458075837339</v>
      </c>
      <c r="J1992" s="5">
        <v>0.0696574349584189</v>
      </c>
    </row>
    <row r="1993" ht="15.75" customHeight="1">
      <c r="A1993" s="3">
        <v>1991.0</v>
      </c>
      <c r="B1993" s="3">
        <v>0.0</v>
      </c>
      <c r="C1993" s="3">
        <v>1.0</v>
      </c>
      <c r="D1993" s="1">
        <v>5.0</v>
      </c>
      <c r="E1993" s="4">
        <v>16.5527055555556</v>
      </c>
      <c r="F1993" s="4">
        <v>0.041675</v>
      </c>
      <c r="G1993" s="5">
        <v>0.00952132840212609</v>
      </c>
      <c r="H1993" s="5">
        <v>6.23182864401696E-4</v>
      </c>
      <c r="I1993" s="5">
        <v>0.228458075837339</v>
      </c>
      <c r="J1993" s="5">
        <v>0.0711833371480886</v>
      </c>
    </row>
    <row r="1994" ht="15.75" customHeight="1">
      <c r="A1994" s="3">
        <v>1992.0</v>
      </c>
      <c r="B1994" s="3">
        <v>0.0</v>
      </c>
      <c r="C1994" s="3">
        <v>1.0</v>
      </c>
      <c r="D1994" s="1">
        <v>5.0</v>
      </c>
      <c r="E1994" s="4">
        <v>16.5610388888889</v>
      </c>
      <c r="F1994" s="4">
        <v>0.0500083333333333</v>
      </c>
      <c r="G1994" s="5">
        <v>0.011425222465095</v>
      </c>
      <c r="H1994" s="5">
        <v>7.60582221070995E-4</v>
      </c>
      <c r="I1994" s="5">
        <v>0.228458075837339</v>
      </c>
      <c r="J1994" s="5">
        <v>0.0731670099946591</v>
      </c>
    </row>
    <row r="1995" ht="15.75" customHeight="1">
      <c r="A1995" s="3">
        <v>1993.0</v>
      </c>
      <c r="B1995" s="3">
        <v>0.0</v>
      </c>
      <c r="C1995" s="3">
        <v>1.0</v>
      </c>
      <c r="D1995" s="1">
        <v>5.0</v>
      </c>
      <c r="E1995" s="4">
        <v>16.5693722222222</v>
      </c>
      <c r="F1995" s="4">
        <v>0.0583416666666667</v>
      </c>
      <c r="G1995" s="5">
        <v>0.0133291171447827</v>
      </c>
      <c r="H1995" s="5">
        <v>9.01337370860981E-4</v>
      </c>
      <c r="I1995" s="5">
        <v>0.228427557793545</v>
      </c>
      <c r="J1995" s="5">
        <v>0.0748455024032957</v>
      </c>
    </row>
    <row r="1996" ht="15.75" customHeight="1">
      <c r="A1996" s="3">
        <v>1994.0</v>
      </c>
      <c r="B1996" s="3">
        <v>0.0</v>
      </c>
      <c r="C1996" s="3">
        <v>1.0</v>
      </c>
      <c r="D1996" s="1">
        <v>5.0</v>
      </c>
      <c r="E1996" s="4">
        <v>16.5777055555556</v>
      </c>
      <c r="F1996" s="4">
        <v>0.066675</v>
      </c>
      <c r="G1996" s="5">
        <v>0.0152330113158363</v>
      </c>
      <c r="H1996" s="5">
        <v>0.00104500044700948</v>
      </c>
      <c r="I1996" s="5">
        <v>0.228473334859236</v>
      </c>
      <c r="J1996" s="5">
        <v>0.0762188143739984</v>
      </c>
    </row>
    <row r="1997" ht="15.75" customHeight="1">
      <c r="A1997" s="3">
        <v>1995.0</v>
      </c>
      <c r="B1997" s="3">
        <v>0.0</v>
      </c>
      <c r="C1997" s="3">
        <v>1.0</v>
      </c>
      <c r="D1997" s="1">
        <v>5.0</v>
      </c>
      <c r="E1997" s="4">
        <v>16.5860388888889</v>
      </c>
      <c r="F1997" s="4">
        <v>0.0750083333333333</v>
      </c>
      <c r="G1997" s="5">
        <v>0.0171369050876122</v>
      </c>
      <c r="H1997" s="5">
        <v>0.00119169811848782</v>
      </c>
      <c r="I1997" s="5">
        <v>0.228442816815442</v>
      </c>
      <c r="J1997" s="5">
        <v>0.077744716563668</v>
      </c>
    </row>
    <row r="1998" ht="15.75" customHeight="1">
      <c r="A1998" s="3">
        <v>1996.0</v>
      </c>
      <c r="B1998" s="3">
        <v>0.0</v>
      </c>
      <c r="C1998" s="3">
        <v>1.0</v>
      </c>
      <c r="D1998" s="1">
        <v>5.0</v>
      </c>
      <c r="E1998" s="4">
        <v>16.5943722222222</v>
      </c>
      <c r="F1998" s="4">
        <v>0.0833416666666667</v>
      </c>
      <c r="G1998" s="5">
        <v>0.0190407996579436</v>
      </c>
      <c r="H1998" s="5">
        <v>0.00134102134168515</v>
      </c>
      <c r="I1998" s="5">
        <v>0.228458075837339</v>
      </c>
      <c r="J1998" s="5">
        <v>0.0789654383154037</v>
      </c>
    </row>
    <row r="1999" ht="15.75" customHeight="1">
      <c r="A1999" s="3">
        <v>1997.0</v>
      </c>
      <c r="B1999" s="3">
        <v>0.0</v>
      </c>
      <c r="C1999" s="3">
        <v>1.0</v>
      </c>
      <c r="D1999" s="1">
        <v>5.0</v>
      </c>
      <c r="E1999" s="4">
        <v>16.6027055555556</v>
      </c>
      <c r="F1999" s="4">
        <v>0.091675</v>
      </c>
      <c r="G1999" s="5">
        <v>0.0209446934856692</v>
      </c>
      <c r="H1999" s="5">
        <v>0.00149303981387614</v>
      </c>
      <c r="I1999" s="5">
        <v>0.228549629968719</v>
      </c>
      <c r="J1999" s="5">
        <v>0.0804913405050733</v>
      </c>
    </row>
    <row r="2000" ht="15.75" customHeight="1">
      <c r="A2000" s="3">
        <v>1998.0</v>
      </c>
      <c r="B2000" s="3">
        <v>0.0</v>
      </c>
      <c r="C2000" s="3">
        <v>1.0</v>
      </c>
      <c r="D2000" s="1">
        <v>5.0</v>
      </c>
      <c r="E2000" s="4">
        <v>16.6110388888889</v>
      </c>
      <c r="F2000" s="4">
        <v>0.100008333333333</v>
      </c>
      <c r="G2000" s="5">
        <v>0.0228485876999568</v>
      </c>
      <c r="H2000" s="5">
        <v>0.00164759984291795</v>
      </c>
      <c r="I2000" s="5">
        <v>0.228458075837339</v>
      </c>
      <c r="J2000" s="5">
        <v>0.081864652475776</v>
      </c>
    </row>
    <row r="2001" ht="15.75" customHeight="1">
      <c r="A2001" s="3">
        <v>1999.0</v>
      </c>
      <c r="B2001" s="3">
        <v>0.0</v>
      </c>
      <c r="C2001" s="3">
        <v>1.0</v>
      </c>
      <c r="D2001" s="1">
        <v>5.0</v>
      </c>
      <c r="E2001" s="4">
        <v>16.6193722222222</v>
      </c>
      <c r="F2001" s="4">
        <v>0.108341666666667</v>
      </c>
      <c r="G2001" s="5">
        <v>0.0247524827662063</v>
      </c>
      <c r="H2001" s="5">
        <v>0.00180436960299788</v>
      </c>
      <c r="I2001" s="5">
        <v>0.228442816815442</v>
      </c>
      <c r="J2001" s="5">
        <v>0.0830853742275117</v>
      </c>
    </row>
    <row r="2002" ht="15.75" customHeight="1">
      <c r="A2002" s="3">
        <v>2000.0</v>
      </c>
      <c r="B2002" s="3">
        <v>0.0</v>
      </c>
      <c r="C2002" s="3">
        <v>1.0</v>
      </c>
      <c r="D2002" s="1">
        <v>5.0</v>
      </c>
      <c r="E2002" s="4">
        <v>16.6277055555556</v>
      </c>
      <c r="F2002" s="4">
        <v>0.116675</v>
      </c>
      <c r="G2002" s="5">
        <v>0.0266563776658783</v>
      </c>
      <c r="H2002" s="5">
        <v>0.00196323784441241</v>
      </c>
      <c r="I2002" s="5">
        <v>0.228503852903029</v>
      </c>
      <c r="J2002" s="5">
        <v>0.0840009155413135</v>
      </c>
    </row>
    <row r="2003" ht="15.75" customHeight="1">
      <c r="A2003" s="3">
        <v>2001.0</v>
      </c>
      <c r="B2003" s="3">
        <v>0.0</v>
      </c>
      <c r="C2003" s="3">
        <v>1.0</v>
      </c>
      <c r="D2003" s="1">
        <v>5.0</v>
      </c>
      <c r="E2003" s="4">
        <v>16.6360388888889</v>
      </c>
      <c r="F2003" s="4">
        <v>0.125008333333333</v>
      </c>
      <c r="G2003" s="5">
        <v>0.0285602726189568</v>
      </c>
      <c r="H2003" s="5">
        <v>0.00212440881335275</v>
      </c>
      <c r="I2003" s="5">
        <v>0.228442816815442</v>
      </c>
      <c r="J2003" s="5">
        <v>0.0852216372930492</v>
      </c>
    </row>
    <row r="2004" ht="15.75" customHeight="1">
      <c r="A2004" s="3">
        <v>2002.0</v>
      </c>
      <c r="B2004" s="3">
        <v>0.0</v>
      </c>
      <c r="C2004" s="3">
        <v>1.0</v>
      </c>
      <c r="D2004" s="1">
        <v>5.0</v>
      </c>
      <c r="E2004" s="4">
        <v>16.6443722222222</v>
      </c>
      <c r="F2004" s="4">
        <v>0.133341666666667</v>
      </c>
      <c r="G2004" s="5">
        <v>0.0304641677220823</v>
      </c>
      <c r="H2004" s="5">
        <v>0.00228745710773193</v>
      </c>
      <c r="I2004" s="5">
        <v>0.228442816815442</v>
      </c>
      <c r="J2004" s="5">
        <v>0.085984588387884</v>
      </c>
    </row>
    <row r="2005" ht="15.75" customHeight="1">
      <c r="A2005" s="3">
        <v>2003.0</v>
      </c>
      <c r="B2005" s="3">
        <v>0.0</v>
      </c>
      <c r="C2005" s="3">
        <v>1.0</v>
      </c>
      <c r="D2005" s="1">
        <v>5.0</v>
      </c>
      <c r="E2005" s="4">
        <v>16.6527055555556</v>
      </c>
      <c r="F2005" s="4">
        <v>0.141675</v>
      </c>
      <c r="G2005" s="5">
        <v>0.0323680628697134</v>
      </c>
      <c r="H2005" s="5">
        <v>0.00245225247161316</v>
      </c>
      <c r="I2005" s="5">
        <v>0.228519111924926</v>
      </c>
      <c r="J2005" s="5">
        <v>0.0870527199206528</v>
      </c>
    </row>
    <row r="2006" ht="15.75" customHeight="1">
      <c r="A2006" s="3">
        <v>2004.0</v>
      </c>
      <c r="B2006" s="3">
        <v>0.0</v>
      </c>
      <c r="C2006" s="3">
        <v>1.0</v>
      </c>
      <c r="D2006" s="1">
        <v>5.0</v>
      </c>
      <c r="E2006" s="4">
        <v>16.6610388888889</v>
      </c>
      <c r="F2006" s="4">
        <v>0.150008333333333</v>
      </c>
      <c r="G2006" s="5">
        <v>0.0342719565715521</v>
      </c>
      <c r="H2006" s="5">
        <v>0.00261891833936927</v>
      </c>
      <c r="I2006" s="5">
        <v>0.228458075837339</v>
      </c>
      <c r="J2006" s="5">
        <v>0.0879682612344546</v>
      </c>
    </row>
    <row r="2007" ht="15.75" customHeight="1">
      <c r="A2007" s="3">
        <v>2005.0</v>
      </c>
      <c r="B2007" s="3">
        <v>0.0</v>
      </c>
      <c r="C2007" s="3">
        <v>1.0</v>
      </c>
      <c r="D2007" s="1">
        <v>5.0</v>
      </c>
      <c r="E2007" s="4">
        <v>16.6693722222222</v>
      </c>
      <c r="F2007" s="4">
        <v>0.158341666666667</v>
      </c>
      <c r="G2007" s="5">
        <v>0.0361758506663106</v>
      </c>
      <c r="H2007" s="5">
        <v>0.00278735290268742</v>
      </c>
      <c r="I2007" s="5">
        <v>0.228427557793545</v>
      </c>
      <c r="J2007" s="5">
        <v>0.0890363927672233</v>
      </c>
    </row>
    <row r="2008" ht="15.75" customHeight="1">
      <c r="A2008" s="3">
        <v>2006.0</v>
      </c>
      <c r="B2008" s="3">
        <v>0.0</v>
      </c>
      <c r="C2008" s="3">
        <v>1.0</v>
      </c>
      <c r="D2008" s="1">
        <v>5.0</v>
      </c>
      <c r="E2008" s="4">
        <v>16.6777055555556</v>
      </c>
      <c r="F2008" s="4">
        <v>0.166675</v>
      </c>
      <c r="G2008" s="5">
        <v>0.038079744191399</v>
      </c>
      <c r="H2008" s="5">
        <v>0.00295732976054362</v>
      </c>
      <c r="I2008" s="5">
        <v>0.228458075837339</v>
      </c>
      <c r="J2008" s="5">
        <v>0.0897993438620581</v>
      </c>
    </row>
    <row r="2009" ht="15.75" customHeight="1">
      <c r="A2009" s="3">
        <v>2007.0</v>
      </c>
      <c r="B2009" s="3">
        <v>0.0</v>
      </c>
      <c r="C2009" s="3">
        <v>1.0</v>
      </c>
      <c r="D2009" s="1">
        <v>5.0</v>
      </c>
      <c r="E2009" s="4">
        <v>16.6860388888889</v>
      </c>
      <c r="F2009" s="4">
        <v>0.175008333333333</v>
      </c>
      <c r="G2009" s="5">
        <v>0.0399836391749956</v>
      </c>
      <c r="H2009" s="5">
        <v>0.00312878983195453</v>
      </c>
      <c r="I2009" s="5">
        <v>0.228488593881132</v>
      </c>
      <c r="J2009" s="5">
        <v>0.090409704737926</v>
      </c>
    </row>
    <row r="2010" ht="15.75" customHeight="1">
      <c r="A2010" s="3">
        <v>2008.0</v>
      </c>
      <c r="B2010" s="3">
        <v>0.0</v>
      </c>
      <c r="C2010" s="3">
        <v>1.0</v>
      </c>
      <c r="D2010" s="1">
        <v>5.0</v>
      </c>
      <c r="E2010" s="4">
        <v>16.6943722222222</v>
      </c>
      <c r="F2010" s="4">
        <v>0.183341666666667</v>
      </c>
      <c r="G2010" s="5">
        <v>0.0418875331247934</v>
      </c>
      <c r="H2010" s="5">
        <v>0.00330167333464735</v>
      </c>
      <c r="I2010" s="5">
        <v>0.228534370946822</v>
      </c>
      <c r="J2010" s="5">
        <v>0.0911726558327608</v>
      </c>
    </row>
    <row r="2011" ht="15.75" customHeight="1">
      <c r="A2011" s="3">
        <v>2009.0</v>
      </c>
      <c r="B2011" s="3">
        <v>0.0</v>
      </c>
      <c r="C2011" s="3">
        <v>1.0</v>
      </c>
      <c r="D2011" s="1">
        <v>5.0</v>
      </c>
      <c r="E2011" s="4">
        <v>16.7027055555556</v>
      </c>
      <c r="F2011" s="4">
        <v>0.191675</v>
      </c>
      <c r="G2011" s="5">
        <v>0.0437914273365377</v>
      </c>
      <c r="H2011" s="5">
        <v>0.00347610182411224</v>
      </c>
      <c r="I2011" s="5">
        <v>0.228488593881132</v>
      </c>
      <c r="J2011" s="5">
        <v>0.0920881971465626</v>
      </c>
    </row>
    <row r="2012" ht="15.75" customHeight="1">
      <c r="A2012" s="3">
        <v>2010.0</v>
      </c>
      <c r="B2012" s="3">
        <v>0.0</v>
      </c>
      <c r="C2012" s="3">
        <v>1.0</v>
      </c>
      <c r="D2012" s="1">
        <v>5.0</v>
      </c>
      <c r="E2012" s="4">
        <v>16.7110388888889</v>
      </c>
      <c r="F2012" s="4">
        <v>0.200008333333333</v>
      </c>
      <c r="G2012" s="5">
        <v>0.0456953209468223</v>
      </c>
      <c r="H2012" s="5">
        <v>0.0036518444582201</v>
      </c>
      <c r="I2012" s="5">
        <v>0.228473334859236</v>
      </c>
      <c r="J2012" s="5">
        <v>0.0926985580224304</v>
      </c>
    </row>
    <row r="2013" ht="15.75" customHeight="1">
      <c r="A2013" s="3">
        <v>2011.0</v>
      </c>
      <c r="B2013" s="3">
        <v>0.0</v>
      </c>
      <c r="C2013" s="3">
        <v>1.0</v>
      </c>
      <c r="D2013" s="1">
        <v>5.0</v>
      </c>
      <c r="E2013" s="4">
        <v>16.7193722222222</v>
      </c>
      <c r="F2013" s="4">
        <v>0.208341666666667</v>
      </c>
      <c r="G2013" s="5">
        <v>0.0475992151242339</v>
      </c>
      <c r="H2013" s="5">
        <v>0.00382880488607941</v>
      </c>
      <c r="I2013" s="5">
        <v>0.228397039749752</v>
      </c>
      <c r="J2013" s="5">
        <v>0.0931563286793313</v>
      </c>
    </row>
    <row r="2014" ht="15.75" customHeight="1">
      <c r="A2014" s="3">
        <v>2012.0</v>
      </c>
      <c r="B2014" s="3">
        <v>0.0</v>
      </c>
      <c r="C2014" s="3">
        <v>1.0</v>
      </c>
      <c r="D2014" s="1">
        <v>5.0</v>
      </c>
      <c r="E2014" s="4">
        <v>16.7277055555556</v>
      </c>
      <c r="F2014" s="4">
        <v>0.216675</v>
      </c>
      <c r="G2014" s="5">
        <v>0.0495031097314412</v>
      </c>
      <c r="H2014" s="5">
        <v>0.00400689255607587</v>
      </c>
      <c r="I2014" s="5">
        <v>0.228412298771649</v>
      </c>
      <c r="J2014" s="5">
        <v>0.0939192797741661</v>
      </c>
    </row>
    <row r="2015" ht="15.75" customHeight="1">
      <c r="A2015" s="3">
        <v>2013.0</v>
      </c>
      <c r="B2015" s="3">
        <v>0.0</v>
      </c>
      <c r="C2015" s="3">
        <v>1.0</v>
      </c>
      <c r="D2015" s="1">
        <v>5.0</v>
      </c>
      <c r="E2015" s="4">
        <v>16.7360388888889</v>
      </c>
      <c r="F2015" s="4">
        <v>0.225008333333333</v>
      </c>
      <c r="G2015" s="5">
        <v>0.0514070039800615</v>
      </c>
      <c r="H2015" s="5">
        <v>0.00418607562927327</v>
      </c>
      <c r="I2015" s="5">
        <v>0.228458075837339</v>
      </c>
      <c r="J2015" s="5">
        <v>0.094529640650034</v>
      </c>
    </row>
    <row r="2016" ht="15.75" customHeight="1">
      <c r="A2016" s="3">
        <v>2014.0</v>
      </c>
      <c r="B2016" s="3">
        <v>0.0</v>
      </c>
      <c r="C2016" s="3">
        <v>1.0</v>
      </c>
      <c r="D2016" s="1">
        <v>5.0</v>
      </c>
      <c r="E2016" s="4">
        <v>16.7443722222222</v>
      </c>
      <c r="F2016" s="4">
        <v>0.233341666666667</v>
      </c>
      <c r="G2016" s="5">
        <v>0.0533108992383205</v>
      </c>
      <c r="H2016" s="5">
        <v>0.00436642550887782</v>
      </c>
      <c r="I2016" s="5">
        <v>0.228442816815442</v>
      </c>
      <c r="J2016" s="5">
        <v>0.0951400015259018</v>
      </c>
    </row>
    <row r="2017" ht="15.75" customHeight="1">
      <c r="A2017" s="3">
        <v>2015.0</v>
      </c>
      <c r="B2017" s="3">
        <v>0.0</v>
      </c>
      <c r="C2017" s="3">
        <v>1.0</v>
      </c>
      <c r="D2017" s="1">
        <v>5.0</v>
      </c>
      <c r="E2017" s="4">
        <v>16.7527055555556</v>
      </c>
      <c r="F2017" s="4">
        <v>0.241675</v>
      </c>
      <c r="G2017" s="5">
        <v>0.0552147932122784</v>
      </c>
      <c r="H2017" s="5">
        <v>0.00454794226885159</v>
      </c>
      <c r="I2017" s="5">
        <v>0.228442816815442</v>
      </c>
      <c r="J2017" s="5">
        <v>0.0957503624017697</v>
      </c>
    </row>
    <row r="2018" ht="15.75" customHeight="1">
      <c r="A2018" s="3">
        <v>2016.0</v>
      </c>
      <c r="B2018" s="3">
        <v>0.0</v>
      </c>
      <c r="C2018" s="3">
        <v>1.0</v>
      </c>
      <c r="D2018" s="1">
        <v>5.0</v>
      </c>
      <c r="E2018" s="4">
        <v>16.7610388888889</v>
      </c>
      <c r="F2018" s="4">
        <v>0.250008333333333</v>
      </c>
      <c r="G2018" s="5">
        <v>0.0571186874787009</v>
      </c>
      <c r="H2018" s="5">
        <v>0.0047303472599156</v>
      </c>
      <c r="I2018" s="5">
        <v>0.228458075837339</v>
      </c>
      <c r="J2018" s="5">
        <v>0.0960555428397036</v>
      </c>
    </row>
    <row r="2019" ht="15.75" customHeight="1">
      <c r="A2019" s="3">
        <v>2017.0</v>
      </c>
      <c r="B2019" s="3">
        <v>0.0</v>
      </c>
      <c r="C2019" s="3">
        <v>1.0</v>
      </c>
      <c r="D2019" s="1">
        <v>5.0</v>
      </c>
      <c r="E2019" s="4">
        <v>16.7693722222222</v>
      </c>
      <c r="F2019" s="4">
        <v>0.258341666666667</v>
      </c>
      <c r="G2019" s="5">
        <v>0.0590225817578393</v>
      </c>
      <c r="H2019" s="5">
        <v>0.00491366514810702</v>
      </c>
      <c r="I2019" s="5">
        <v>0.228549629968719</v>
      </c>
      <c r="J2019" s="5">
        <v>0.0966659037155715</v>
      </c>
    </row>
    <row r="2020" ht="15.75" customHeight="1">
      <c r="A2020" s="3">
        <v>2018.0</v>
      </c>
      <c r="B2020" s="3">
        <v>0.0</v>
      </c>
      <c r="C2020" s="3">
        <v>1.0</v>
      </c>
      <c r="D2020" s="1">
        <v>5.0</v>
      </c>
      <c r="E2020" s="4">
        <v>16.7777055555556</v>
      </c>
      <c r="F2020" s="4">
        <v>0.266675</v>
      </c>
      <c r="G2020" s="5">
        <v>0.0609264761221739</v>
      </c>
      <c r="H2020" s="5">
        <v>0.00509789138820693</v>
      </c>
      <c r="I2020" s="5">
        <v>0.228519111924926</v>
      </c>
      <c r="J2020" s="5">
        <v>0.0968184939345385</v>
      </c>
    </row>
    <row r="2021" ht="15.75" customHeight="1">
      <c r="A2021" s="3">
        <v>2019.0</v>
      </c>
      <c r="B2021" s="3">
        <v>0.0</v>
      </c>
      <c r="C2021" s="3">
        <v>1.0</v>
      </c>
      <c r="D2021" s="1">
        <v>5.0</v>
      </c>
      <c r="E2021" s="4">
        <v>16.7860388888889</v>
      </c>
      <c r="F2021" s="4">
        <v>0.275008333333333</v>
      </c>
      <c r="G2021" s="5">
        <v>0.0628303704763358</v>
      </c>
      <c r="H2021" s="5">
        <v>0.00528299004784402</v>
      </c>
      <c r="I2021" s="5">
        <v>0.228427557793545</v>
      </c>
      <c r="J2021" s="5">
        <v>0.0972762645914393</v>
      </c>
    </row>
    <row r="2022" ht="15.75" customHeight="1">
      <c r="A2022" s="3">
        <v>2020.0</v>
      </c>
      <c r="B2022" s="3">
        <v>0.0</v>
      </c>
      <c r="C2022" s="3">
        <v>1.0</v>
      </c>
      <c r="D2022" s="1">
        <v>5.0</v>
      </c>
      <c r="E2022" s="4">
        <v>16.7943722222222</v>
      </c>
      <c r="F2022" s="4">
        <v>0.283341666666667</v>
      </c>
      <c r="G2022" s="5">
        <v>0.0647342667060858</v>
      </c>
      <c r="H2022" s="5">
        <v>0.00546886543959601</v>
      </c>
      <c r="I2022" s="5">
        <v>0.228519111924926</v>
      </c>
      <c r="J2022" s="5">
        <v>0.0978866254673072</v>
      </c>
    </row>
    <row r="2023" ht="15.75" customHeight="1">
      <c r="A2023" s="3">
        <v>2021.0</v>
      </c>
      <c r="B2023" s="3">
        <v>0.0</v>
      </c>
      <c r="C2023" s="3">
        <v>1.0</v>
      </c>
      <c r="D2023" s="1">
        <v>5.0</v>
      </c>
      <c r="E2023" s="4">
        <v>16.8027055555556</v>
      </c>
      <c r="F2023" s="4">
        <v>0.291675</v>
      </c>
      <c r="G2023" s="5">
        <v>0.0666381616934971</v>
      </c>
      <c r="H2023" s="5">
        <v>0.00565550573253679</v>
      </c>
      <c r="I2023" s="5">
        <v>0.228473334859236</v>
      </c>
      <c r="J2023" s="5">
        <v>0.0983443961242081</v>
      </c>
    </row>
    <row r="2024" ht="15.75" customHeight="1">
      <c r="A2024" s="3">
        <v>2022.0</v>
      </c>
      <c r="B2024" s="3">
        <v>0.0</v>
      </c>
      <c r="C2024" s="3">
        <v>1.0</v>
      </c>
      <c r="D2024" s="1">
        <v>5.0</v>
      </c>
      <c r="E2024" s="4">
        <v>16.8110388888889</v>
      </c>
      <c r="F2024" s="4">
        <v>0.300008333333333</v>
      </c>
      <c r="G2024" s="5">
        <v>0.0685420555504692</v>
      </c>
      <c r="H2024" s="5">
        <v>0.00584299770721971</v>
      </c>
      <c r="I2024" s="5">
        <v>0.228458075837339</v>
      </c>
      <c r="J2024" s="5">
        <v>0.098649576562142</v>
      </c>
    </row>
    <row r="2025" ht="15.75" customHeight="1">
      <c r="A2025" s="3">
        <v>2023.0</v>
      </c>
      <c r="B2025" s="3">
        <v>0.0</v>
      </c>
      <c r="C2025" s="3">
        <v>1.0</v>
      </c>
      <c r="D2025" s="1">
        <v>5.0</v>
      </c>
      <c r="E2025" s="4">
        <v>16.8193722222222</v>
      </c>
      <c r="F2025" s="4">
        <v>0.308341666666667</v>
      </c>
      <c r="G2025" s="5">
        <v>0.0704459509397014</v>
      </c>
      <c r="H2025" s="5">
        <v>0.00603129126941641</v>
      </c>
      <c r="I2025" s="5">
        <v>0.228427557793545</v>
      </c>
      <c r="J2025" s="5">
        <v>0.0991073472190429</v>
      </c>
    </row>
    <row r="2026" ht="15.75" customHeight="1">
      <c r="A2026" s="3">
        <v>2024.0</v>
      </c>
      <c r="B2026" s="3">
        <v>0.0</v>
      </c>
      <c r="C2026" s="3">
        <v>1.0</v>
      </c>
      <c r="D2026" s="1">
        <v>5.0</v>
      </c>
      <c r="E2026" s="4">
        <v>16.8277055555556</v>
      </c>
      <c r="F2026" s="4">
        <v>0.316675</v>
      </c>
      <c r="G2026" s="5">
        <v>0.0723498451107551</v>
      </c>
      <c r="H2026" s="5">
        <v>0.00622023866304297</v>
      </c>
      <c r="I2026" s="5">
        <v>0.228488593881132</v>
      </c>
      <c r="J2026" s="5">
        <v>0.0994125276569768</v>
      </c>
    </row>
    <row r="2027" ht="15.75" customHeight="1">
      <c r="A2027" s="3">
        <v>2025.0</v>
      </c>
      <c r="B2027" s="3">
        <v>0.0</v>
      </c>
      <c r="C2027" s="3">
        <v>1.0</v>
      </c>
      <c r="D2027" s="1">
        <v>5.0</v>
      </c>
      <c r="E2027" s="4">
        <v>16.8360388888889</v>
      </c>
      <c r="F2027" s="4">
        <v>0.325008333333333</v>
      </c>
      <c r="G2027" s="5">
        <v>0.0742537393046972</v>
      </c>
      <c r="H2027" s="5">
        <v>0.00640984920911682</v>
      </c>
      <c r="I2027" s="5">
        <v>0.228519111924926</v>
      </c>
      <c r="J2027" s="5">
        <v>0.0997177080949108</v>
      </c>
    </row>
    <row r="2028" ht="15.75" customHeight="1">
      <c r="A2028" s="3">
        <v>2026.0</v>
      </c>
      <c r="B2028" s="3">
        <v>0.0</v>
      </c>
      <c r="C2028" s="3">
        <v>1.0</v>
      </c>
      <c r="D2028" s="1">
        <v>5.0</v>
      </c>
      <c r="E2028" s="4">
        <v>16.8443722222222</v>
      </c>
      <c r="F2028" s="4">
        <v>0.333341666666667</v>
      </c>
      <c r="G2028" s="5">
        <v>0.0761576338483253</v>
      </c>
      <c r="H2028" s="5">
        <v>0.00660007684541103</v>
      </c>
      <c r="I2028" s="5">
        <v>0.228442816815442</v>
      </c>
      <c r="J2028" s="5">
        <v>0.100175478751812</v>
      </c>
    </row>
    <row r="2029" ht="15.75" customHeight="1">
      <c r="A2029" s="3">
        <v>2027.0</v>
      </c>
      <c r="B2029" s="3">
        <v>0.0</v>
      </c>
      <c r="C2029" s="3">
        <v>1.0</v>
      </c>
      <c r="D2029" s="1">
        <v>5.0</v>
      </c>
      <c r="E2029" s="4">
        <v>16.8527055555556</v>
      </c>
      <c r="F2029" s="4">
        <v>0.341675</v>
      </c>
      <c r="G2029" s="5">
        <v>0.0780615286958623</v>
      </c>
      <c r="H2029" s="5">
        <v>0.00679089454946523</v>
      </c>
      <c r="I2029" s="5">
        <v>0.228473334859236</v>
      </c>
      <c r="J2029" s="5">
        <v>0.100328068970779</v>
      </c>
    </row>
    <row r="2030" ht="15.75" customHeight="1">
      <c r="A2030" s="3">
        <v>2028.0</v>
      </c>
      <c r="B2030" s="3">
        <v>0.0</v>
      </c>
      <c r="C2030" s="3">
        <v>1.0</v>
      </c>
      <c r="D2030" s="1">
        <v>5.0</v>
      </c>
      <c r="E2030" s="4">
        <v>16.8610388888889</v>
      </c>
      <c r="F2030" s="4">
        <v>0.350008333333333</v>
      </c>
      <c r="G2030" s="5">
        <v>0.079965423353933</v>
      </c>
      <c r="H2030" s="5">
        <v>0.00698228852234833</v>
      </c>
      <c r="I2030" s="5">
        <v>0.228473334859236</v>
      </c>
      <c r="J2030" s="5">
        <v>0.10078583962768</v>
      </c>
    </row>
    <row r="2031" ht="15.75" customHeight="1">
      <c r="A2031" s="3">
        <v>2029.0</v>
      </c>
      <c r="B2031" s="3">
        <v>0.0</v>
      </c>
      <c r="C2031" s="3">
        <v>1.0</v>
      </c>
      <c r="D2031" s="1">
        <v>5.0</v>
      </c>
      <c r="E2031" s="4">
        <v>16.8693722222222</v>
      </c>
      <c r="F2031" s="4">
        <v>0.358341666666667</v>
      </c>
      <c r="G2031" s="5">
        <v>0.0818693161389588</v>
      </c>
      <c r="H2031" s="5">
        <v>0.00717422566538553</v>
      </c>
      <c r="I2031" s="5">
        <v>0.228473334859236</v>
      </c>
      <c r="J2031" s="5">
        <v>0.100938429846646</v>
      </c>
    </row>
    <row r="2032" ht="15.75" customHeight="1">
      <c r="A2032" s="3">
        <v>2030.0</v>
      </c>
      <c r="B2032" s="3">
        <v>0.0</v>
      </c>
      <c r="C2032" s="3">
        <v>1.0</v>
      </c>
      <c r="D2032" s="1">
        <v>5.0</v>
      </c>
      <c r="E2032" s="4">
        <v>16.8777055555556</v>
      </c>
      <c r="F2032" s="4">
        <v>0.366675</v>
      </c>
      <c r="G2032" s="5">
        <v>0.0837732114099336</v>
      </c>
      <c r="H2032" s="5">
        <v>0.00736669082941166</v>
      </c>
      <c r="I2032" s="5">
        <v>0.228473334859236</v>
      </c>
      <c r="J2032" s="5">
        <v>0.10124361028458</v>
      </c>
    </row>
    <row r="2033" ht="15.75" customHeight="1">
      <c r="A2033" s="3">
        <v>2031.0</v>
      </c>
      <c r="B2033" s="3">
        <v>0.0</v>
      </c>
      <c r="C2033" s="3">
        <v>1.0</v>
      </c>
      <c r="D2033" s="1">
        <v>5.0</v>
      </c>
      <c r="E2033" s="4">
        <v>16.8860388888889</v>
      </c>
      <c r="F2033" s="4">
        <v>0.375008333333333</v>
      </c>
      <c r="G2033" s="5">
        <v>0.0856771070750998</v>
      </c>
      <c r="H2033" s="5">
        <v>0.00755963228561624</v>
      </c>
      <c r="I2033" s="5">
        <v>0.228488593881132</v>
      </c>
      <c r="J2033" s="5">
        <v>0.101548790722514</v>
      </c>
    </row>
    <row r="2034" ht="15.75" customHeight="1">
      <c r="A2034" s="3">
        <v>2032.0</v>
      </c>
      <c r="B2034" s="3">
        <v>0.0</v>
      </c>
      <c r="C2034" s="3">
        <v>1.0</v>
      </c>
      <c r="D2034" s="1">
        <v>5.0</v>
      </c>
      <c r="E2034" s="4">
        <v>16.8943722222222</v>
      </c>
      <c r="F2034" s="4">
        <v>0.383341666666667</v>
      </c>
      <c r="G2034" s="5">
        <v>0.0875810016746777</v>
      </c>
      <c r="H2034" s="5">
        <v>0.00775304359277712</v>
      </c>
      <c r="I2034" s="5">
        <v>0.228488593881132</v>
      </c>
      <c r="J2034" s="5">
        <v>0.101701380941481</v>
      </c>
    </row>
    <row r="2035" ht="15.75" customHeight="1">
      <c r="A2035" s="3">
        <v>2033.0</v>
      </c>
      <c r="B2035" s="3">
        <v>0.0</v>
      </c>
      <c r="C2035" s="3">
        <v>1.0</v>
      </c>
      <c r="D2035" s="1">
        <v>5.0</v>
      </c>
      <c r="E2035" s="4">
        <v>16.9027055555556</v>
      </c>
      <c r="F2035" s="4">
        <v>0.391675</v>
      </c>
      <c r="G2035" s="5">
        <v>0.0894848972266728</v>
      </c>
      <c r="H2035" s="5">
        <v>0.00794693831639529</v>
      </c>
      <c r="I2035" s="5">
        <v>0.228442816815442</v>
      </c>
      <c r="J2035" s="5">
        <v>0.102006561379415</v>
      </c>
    </row>
    <row r="2036" ht="15.75" customHeight="1">
      <c r="A2036" s="3">
        <v>2034.0</v>
      </c>
      <c r="B2036" s="3">
        <v>0.0</v>
      </c>
      <c r="C2036" s="3">
        <v>1.0</v>
      </c>
      <c r="D2036" s="1">
        <v>5.0</v>
      </c>
      <c r="E2036" s="4">
        <v>16.9110388888889</v>
      </c>
      <c r="F2036" s="4">
        <v>0.400008333333333</v>
      </c>
      <c r="G2036" s="5">
        <v>0.0913887922763917</v>
      </c>
      <c r="H2036" s="5">
        <v>0.00814137983547304</v>
      </c>
      <c r="I2036" s="5">
        <v>0.228549629968719</v>
      </c>
      <c r="J2036" s="5">
        <v>0.102006561379415</v>
      </c>
    </row>
    <row r="2037" ht="15.75" customHeight="1">
      <c r="A2037" s="3">
        <v>2035.0</v>
      </c>
      <c r="B2037" s="3">
        <v>0.0</v>
      </c>
      <c r="C2037" s="3">
        <v>1.0</v>
      </c>
      <c r="D2037" s="1">
        <v>5.0</v>
      </c>
      <c r="E2037" s="4">
        <v>16.9193722222222</v>
      </c>
      <c r="F2037" s="4">
        <v>0.408341666666667</v>
      </c>
      <c r="G2037" s="5">
        <v>0.0932926859413545</v>
      </c>
      <c r="H2037" s="5">
        <v>0.00833633378080985</v>
      </c>
      <c r="I2037" s="5">
        <v>0.228473334859236</v>
      </c>
      <c r="J2037" s="5">
        <v>0.102464332036316</v>
      </c>
    </row>
    <row r="2038" ht="15.75" customHeight="1">
      <c r="A2038" s="3">
        <v>2036.0</v>
      </c>
      <c r="B2038" s="3">
        <v>0.0</v>
      </c>
      <c r="C2038" s="3">
        <v>1.0</v>
      </c>
      <c r="D2038" s="1">
        <v>5.0</v>
      </c>
      <c r="E2038" s="4">
        <v>16.9277055555556</v>
      </c>
      <c r="F2038" s="4">
        <v>0.416675</v>
      </c>
      <c r="G2038" s="5">
        <v>0.0951965803718115</v>
      </c>
      <c r="H2038" s="5">
        <v>0.00853173490680311</v>
      </c>
      <c r="I2038" s="5">
        <v>0.228473334859236</v>
      </c>
      <c r="J2038" s="5">
        <v>0.102922102693217</v>
      </c>
    </row>
    <row r="2039" ht="15.75" customHeight="1">
      <c r="A2039" s="3">
        <v>2037.0</v>
      </c>
      <c r="B2039" s="3">
        <v>0.0</v>
      </c>
      <c r="C2039" s="3">
        <v>1.0</v>
      </c>
      <c r="D2039" s="1">
        <v>5.0</v>
      </c>
      <c r="E2039" s="4">
        <v>16.9360388888889</v>
      </c>
      <c r="F2039" s="4">
        <v>0.425008333333333</v>
      </c>
      <c r="G2039" s="5">
        <v>0.0971004749230691</v>
      </c>
      <c r="H2039" s="5">
        <v>0.00872750180685275</v>
      </c>
      <c r="I2039" s="5">
        <v>0.228458075837339</v>
      </c>
      <c r="J2039" s="5">
        <v>0.102922102693217</v>
      </c>
    </row>
    <row r="2040" ht="15.75" customHeight="1">
      <c r="A2040" s="3">
        <v>2038.0</v>
      </c>
      <c r="B2040" s="3">
        <v>0.0</v>
      </c>
      <c r="C2040" s="3">
        <v>1.0</v>
      </c>
      <c r="D2040" s="1">
        <v>5.0</v>
      </c>
      <c r="E2040" s="4">
        <v>16.9443722222222</v>
      </c>
      <c r="F2040" s="4">
        <v>0.433341666666667</v>
      </c>
      <c r="G2040" s="5">
        <v>0.0990043691373566</v>
      </c>
      <c r="H2040" s="5">
        <v>0.0089236337532469</v>
      </c>
      <c r="I2040" s="5">
        <v>0.228442816815442</v>
      </c>
      <c r="J2040" s="5">
        <v>0.103227283131151</v>
      </c>
    </row>
    <row r="2041" ht="15.75" customHeight="1">
      <c r="A2041" s="3">
        <v>2039.0</v>
      </c>
      <c r="B2041" s="3">
        <v>0.0</v>
      </c>
      <c r="C2041" s="3">
        <v>1.0</v>
      </c>
      <c r="D2041" s="1">
        <v>5.0</v>
      </c>
      <c r="E2041" s="4">
        <v>16.9527055555556</v>
      </c>
      <c r="F2041" s="4">
        <v>0.441675</v>
      </c>
      <c r="G2041" s="5">
        <v>0.100908263956919</v>
      </c>
      <c r="H2041" s="5">
        <v>0.00912009656345996</v>
      </c>
      <c r="I2041" s="5">
        <v>0.228458075837339</v>
      </c>
      <c r="J2041" s="5">
        <v>0.103379873350118</v>
      </c>
    </row>
    <row r="2042" ht="15.75" customHeight="1">
      <c r="A2042" s="3">
        <v>2040.0</v>
      </c>
      <c r="B2042" s="3">
        <v>0.0</v>
      </c>
      <c r="C2042" s="3">
        <v>1.0</v>
      </c>
      <c r="D2042" s="1">
        <v>5.0</v>
      </c>
      <c r="E2042" s="4">
        <v>16.9610388888889</v>
      </c>
      <c r="F2042" s="4">
        <v>0.450008333333333</v>
      </c>
      <c r="G2042" s="5">
        <v>0.102812157459119</v>
      </c>
      <c r="H2042" s="5">
        <v>0.00931692412366842</v>
      </c>
      <c r="I2042" s="5">
        <v>0.228488593881132</v>
      </c>
      <c r="J2042" s="5">
        <v>0.103379873350118</v>
      </c>
    </row>
    <row r="2043" ht="15.75" customHeight="1">
      <c r="A2043" s="3">
        <v>2041.0</v>
      </c>
      <c r="B2043" s="3">
        <v>0.0</v>
      </c>
      <c r="C2043" s="3">
        <v>1.0</v>
      </c>
      <c r="D2043" s="1">
        <v>5.0</v>
      </c>
      <c r="E2043" s="4">
        <v>16.9693722222222</v>
      </c>
      <c r="F2043" s="4">
        <v>0.458341666666667</v>
      </c>
      <c r="G2043" s="5">
        <v>0.104716052108288</v>
      </c>
      <c r="H2043" s="5">
        <v>0.0095140765027796</v>
      </c>
      <c r="I2043" s="5">
        <v>0.228503852903029</v>
      </c>
      <c r="J2043" s="5">
        <v>0.103532463569085</v>
      </c>
    </row>
    <row r="2044" ht="15.75" customHeight="1">
      <c r="A2044" s="3">
        <v>2042.0</v>
      </c>
      <c r="B2044" s="3">
        <v>0.0</v>
      </c>
      <c r="C2044" s="3">
        <v>1.0</v>
      </c>
      <c r="D2044" s="1">
        <v>5.0</v>
      </c>
      <c r="E2044" s="4">
        <v>16.9777055555556</v>
      </c>
      <c r="F2044" s="4">
        <v>0.466675</v>
      </c>
      <c r="G2044" s="5">
        <v>0.106619945841917</v>
      </c>
      <c r="H2044" s="5">
        <v>0.00971152869564776</v>
      </c>
      <c r="I2044" s="5">
        <v>0.228458075837339</v>
      </c>
      <c r="J2044" s="5">
        <v>0.103837644007019</v>
      </c>
    </row>
    <row r="2045" ht="15.75" customHeight="1">
      <c r="A2045" s="3">
        <v>2043.0</v>
      </c>
      <c r="B2045" s="3">
        <v>0.0</v>
      </c>
      <c r="C2045" s="3">
        <v>1.0</v>
      </c>
      <c r="D2045" s="1">
        <v>5.0</v>
      </c>
      <c r="E2045" s="4">
        <v>16.9860388888889</v>
      </c>
      <c r="F2045" s="4">
        <v>0.475008333333333</v>
      </c>
      <c r="G2045" s="5">
        <v>0.108523839461102</v>
      </c>
      <c r="H2045" s="5">
        <v>0.00990927972054511</v>
      </c>
      <c r="I2045" s="5">
        <v>0.228488593881132</v>
      </c>
      <c r="J2045" s="5">
        <v>0.103837644007019</v>
      </c>
    </row>
    <row r="2046" ht="15.75" customHeight="1">
      <c r="A2046" s="3">
        <v>2044.0</v>
      </c>
      <c r="B2046" s="3">
        <v>0.0</v>
      </c>
      <c r="C2046" s="3">
        <v>1.0</v>
      </c>
      <c r="D2046" s="1">
        <v>5.0</v>
      </c>
      <c r="E2046" s="4">
        <v>16.9943722222222</v>
      </c>
      <c r="F2046" s="4">
        <v>0.483341666666667</v>
      </c>
      <c r="G2046" s="5">
        <v>0.110427732914982</v>
      </c>
      <c r="H2046" s="5">
        <v>0.010107338869089</v>
      </c>
      <c r="I2046" s="5">
        <v>0.228473334859236</v>
      </c>
      <c r="J2046" s="5">
        <v>0.104142824444953</v>
      </c>
    </row>
    <row r="2047" ht="15.75" customHeight="1">
      <c r="A2047" s="3">
        <v>2045.0</v>
      </c>
      <c r="B2047" s="3">
        <v>0.0</v>
      </c>
      <c r="C2047" s="3">
        <v>1.0</v>
      </c>
      <c r="D2047" s="1">
        <v>5.0</v>
      </c>
      <c r="E2047" s="4">
        <v>17.0027055555556</v>
      </c>
      <c r="F2047" s="4">
        <v>0.491675</v>
      </c>
      <c r="G2047" s="5">
        <v>0.112331626535439</v>
      </c>
      <c r="H2047" s="5">
        <v>0.0103056931989735</v>
      </c>
      <c r="I2047" s="5">
        <v>0.228473334859236</v>
      </c>
      <c r="J2047" s="5">
        <v>0.10429541466392</v>
      </c>
    </row>
    <row r="2048" ht="15.75" customHeight="1">
      <c r="A2048" s="3">
        <v>2046.0</v>
      </c>
      <c r="B2048" s="3">
        <v>0.0</v>
      </c>
      <c r="C2048" s="3">
        <v>1.0</v>
      </c>
      <c r="D2048" s="1">
        <v>5.0</v>
      </c>
      <c r="E2048" s="4">
        <v>17.0110388888889</v>
      </c>
      <c r="F2048" s="4">
        <v>0.500008333333333</v>
      </c>
      <c r="G2048" s="5">
        <v>0.114235520037639</v>
      </c>
      <c r="H2048" s="5">
        <v>0.0105043184685973</v>
      </c>
      <c r="I2048" s="5">
        <v>0.228473334859236</v>
      </c>
      <c r="J2048" s="5">
        <v>0.104448004882887</v>
      </c>
    </row>
    <row r="2049" ht="15.75" customHeight="1">
      <c r="A2049" s="3">
        <v>2047.0</v>
      </c>
      <c r="B2049" s="3">
        <v>0.0</v>
      </c>
      <c r="C2049" s="3">
        <v>1.0</v>
      </c>
      <c r="D2049" s="1">
        <v>5.0</v>
      </c>
      <c r="E2049" s="4">
        <v>17.0193722222222</v>
      </c>
      <c r="F2049" s="4">
        <v>0.508341666666667</v>
      </c>
      <c r="G2049" s="5">
        <v>0.116139413970906</v>
      </c>
      <c r="H2049" s="5">
        <v>0.0107032520220962</v>
      </c>
      <c r="I2049" s="5">
        <v>0.228488593881132</v>
      </c>
      <c r="J2049" s="5">
        <v>0.104600595101854</v>
      </c>
    </row>
    <row r="2050" ht="15.75" customHeight="1">
      <c r="A2050" s="3">
        <v>2048.0</v>
      </c>
      <c r="B2050" s="3">
        <v>0.0</v>
      </c>
      <c r="C2050" s="3">
        <v>1.0</v>
      </c>
      <c r="D2050" s="1">
        <v>5.0</v>
      </c>
      <c r="E2050" s="4">
        <v>17.0277055555556</v>
      </c>
      <c r="F2050" s="4">
        <v>0.516675</v>
      </c>
      <c r="G2050" s="5">
        <v>0.118043308233514</v>
      </c>
      <c r="H2050" s="5">
        <v>0.0109024455257653</v>
      </c>
      <c r="I2050" s="5">
        <v>0.228412298771649</v>
      </c>
      <c r="J2050" s="5">
        <v>0.104905775539788</v>
      </c>
    </row>
    <row r="2051" ht="15.75" customHeight="1">
      <c r="A2051" s="3">
        <v>2049.0</v>
      </c>
      <c r="B2051" s="3">
        <v>0.0</v>
      </c>
      <c r="C2051" s="3">
        <v>1.0</v>
      </c>
      <c r="D2051" s="1">
        <v>5.0</v>
      </c>
      <c r="E2051" s="4">
        <v>17.0360388888889</v>
      </c>
      <c r="F2051" s="4">
        <v>0.525008333333333</v>
      </c>
      <c r="G2051" s="5">
        <v>0.119947201967142</v>
      </c>
      <c r="H2051" s="5">
        <v>0.0111018935596211</v>
      </c>
      <c r="I2051" s="5">
        <v>0.228488593881132</v>
      </c>
      <c r="J2051" s="5">
        <v>0.104753185320821</v>
      </c>
    </row>
    <row r="2052" ht="15.75" customHeight="1">
      <c r="A2052" s="3">
        <v>2050.0</v>
      </c>
      <c r="B2052" s="3">
        <v>0.0</v>
      </c>
      <c r="C2052" s="3">
        <v>1.0</v>
      </c>
      <c r="D2052" s="1">
        <v>5.0</v>
      </c>
      <c r="E2052" s="4">
        <v>17.0443722222222</v>
      </c>
      <c r="F2052" s="4">
        <v>0.533341666666667</v>
      </c>
      <c r="G2052" s="5">
        <v>0.121851096002136</v>
      </c>
      <c r="H2052" s="5">
        <v>0.0113016417290054</v>
      </c>
      <c r="I2052" s="5">
        <v>0.228488593881132</v>
      </c>
      <c r="J2052" s="5">
        <v>0.104905775539788</v>
      </c>
    </row>
    <row r="2053" ht="15.75" customHeight="1">
      <c r="A2053" s="3">
        <v>2051.0</v>
      </c>
      <c r="B2053" s="3">
        <v>0.0</v>
      </c>
      <c r="C2053" s="3">
        <v>1.0</v>
      </c>
      <c r="D2053" s="1">
        <v>5.0</v>
      </c>
      <c r="E2053" s="4">
        <v>17.0527055555556</v>
      </c>
      <c r="F2053" s="4">
        <v>0.541675</v>
      </c>
      <c r="G2053" s="5">
        <v>0.123754990622059</v>
      </c>
      <c r="H2053" s="5">
        <v>0.0115016091053051</v>
      </c>
      <c r="I2053" s="5">
        <v>0.228473334859236</v>
      </c>
      <c r="J2053" s="5">
        <v>0.105210955977721</v>
      </c>
    </row>
    <row r="2054" ht="15.75" customHeight="1">
      <c r="A2054" s="3">
        <v>2052.0</v>
      </c>
      <c r="B2054" s="3">
        <v>0.0</v>
      </c>
      <c r="C2054" s="3">
        <v>1.0</v>
      </c>
      <c r="D2054" s="1">
        <v>5.0</v>
      </c>
      <c r="E2054" s="4">
        <v>17.0610388888889</v>
      </c>
      <c r="F2054" s="4">
        <v>0.550008333333333</v>
      </c>
      <c r="G2054" s="5">
        <v>0.125658884443427</v>
      </c>
      <c r="H2054" s="5">
        <v>0.0117018154926156</v>
      </c>
      <c r="I2054" s="5">
        <v>0.228488593881132</v>
      </c>
      <c r="J2054" s="5">
        <v>0.105363546196688</v>
      </c>
    </row>
    <row r="2055" ht="15.75" customHeight="1">
      <c r="A2055" s="3">
        <v>2053.0</v>
      </c>
      <c r="B2055" s="3">
        <v>0.0</v>
      </c>
      <c r="C2055" s="3">
        <v>1.0</v>
      </c>
      <c r="D2055" s="1">
        <v>5.0</v>
      </c>
      <c r="E2055" s="4">
        <v>17.0693722222222</v>
      </c>
      <c r="F2055" s="4">
        <v>0.558341666666667</v>
      </c>
      <c r="G2055" s="5">
        <v>0.12756277914346</v>
      </c>
      <c r="H2055" s="5">
        <v>0.0119022867271151</v>
      </c>
      <c r="I2055" s="5">
        <v>0.228473334859236</v>
      </c>
      <c r="J2055" s="5">
        <v>0.105363546196688</v>
      </c>
    </row>
    <row r="2056" ht="15.75" customHeight="1">
      <c r="A2056" s="3">
        <v>2054.0</v>
      </c>
      <c r="B2056" s="3">
        <v>0.0</v>
      </c>
      <c r="C2056" s="3">
        <v>1.0</v>
      </c>
      <c r="D2056" s="1">
        <v>5.0</v>
      </c>
      <c r="E2056" s="4">
        <v>17.0777055555556</v>
      </c>
      <c r="F2056" s="4">
        <v>0.566675</v>
      </c>
      <c r="G2056" s="5">
        <v>0.12946667368836</v>
      </c>
      <c r="H2056" s="5">
        <v>0.0121029834819543</v>
      </c>
      <c r="I2056" s="5">
        <v>0.228458075837339</v>
      </c>
      <c r="J2056" s="5">
        <v>0.105516136415655</v>
      </c>
    </row>
    <row r="2057" ht="15.75" customHeight="1">
      <c r="A2057" s="3">
        <v>2055.0</v>
      </c>
      <c r="B2057" s="3">
        <v>0.0</v>
      </c>
      <c r="C2057" s="3">
        <v>1.0</v>
      </c>
      <c r="D2057" s="1">
        <v>5.0</v>
      </c>
      <c r="E2057" s="4">
        <v>17.0860388888889</v>
      </c>
      <c r="F2057" s="4">
        <v>0.575008333333333</v>
      </c>
      <c r="G2057" s="5">
        <v>0.131370567180387</v>
      </c>
      <c r="H2057" s="5">
        <v>0.0123039290022648</v>
      </c>
      <c r="I2057" s="5">
        <v>0.228488593881132</v>
      </c>
      <c r="J2057" s="5">
        <v>0.105516136415655</v>
      </c>
    </row>
    <row r="2058" ht="15.75" customHeight="1">
      <c r="A2058" s="3">
        <v>2056.0</v>
      </c>
      <c r="B2058" s="3">
        <v>0.0</v>
      </c>
      <c r="C2058" s="3">
        <v>1.0</v>
      </c>
      <c r="D2058" s="1">
        <v>5.0</v>
      </c>
      <c r="E2058" s="4">
        <v>17.0943722222222</v>
      </c>
      <c r="F2058" s="4">
        <v>0.583341666666667</v>
      </c>
      <c r="G2058" s="5">
        <v>0.133274461614659</v>
      </c>
      <c r="H2058" s="5">
        <v>0.0125051475121809</v>
      </c>
      <c r="I2058" s="5">
        <v>0.228458075837339</v>
      </c>
      <c r="J2058" s="5">
        <v>0.105821316853589</v>
      </c>
    </row>
    <row r="2059" ht="15.75" customHeight="1">
      <c r="A2059" s="3">
        <v>2057.0</v>
      </c>
      <c r="B2059" s="3">
        <v>0.0</v>
      </c>
      <c r="C2059" s="3">
        <v>1.0</v>
      </c>
      <c r="D2059" s="1">
        <v>5.0</v>
      </c>
      <c r="E2059" s="4">
        <v>17.1027055555556</v>
      </c>
      <c r="F2059" s="4">
        <v>0.591675</v>
      </c>
      <c r="G2059" s="5">
        <v>0.135178356541034</v>
      </c>
      <c r="H2059" s="5">
        <v>0.0127065948085403</v>
      </c>
      <c r="I2059" s="5">
        <v>0.228442816815442</v>
      </c>
      <c r="J2059" s="5">
        <v>0.105821316853589</v>
      </c>
    </row>
    <row r="2060" ht="15.75" customHeight="1">
      <c r="A2060" s="3">
        <v>2058.0</v>
      </c>
      <c r="B2060" s="3">
        <v>0.0</v>
      </c>
      <c r="C2060" s="3">
        <v>1.0</v>
      </c>
      <c r="D2060" s="1">
        <v>5.0</v>
      </c>
      <c r="E2060" s="4">
        <v>17.1110388888889</v>
      </c>
      <c r="F2060" s="4">
        <v>0.600008333333333</v>
      </c>
      <c r="G2060" s="5">
        <v>0.137082250331884</v>
      </c>
      <c r="H2060" s="5">
        <v>0.0129082550284103</v>
      </c>
      <c r="I2060" s="5">
        <v>0.228442816815442</v>
      </c>
      <c r="J2060" s="5">
        <v>0.106126497291523</v>
      </c>
    </row>
    <row r="2061" ht="15.75" customHeight="1">
      <c r="A2061" s="3">
        <v>2059.0</v>
      </c>
      <c r="B2061" s="3">
        <v>0.0</v>
      </c>
      <c r="C2061" s="3">
        <v>1.0</v>
      </c>
      <c r="D2061" s="1">
        <v>5.0</v>
      </c>
      <c r="E2061" s="4">
        <v>17.1193722222222</v>
      </c>
      <c r="F2061" s="4">
        <v>0.608341666666667</v>
      </c>
      <c r="G2061" s="5">
        <v>0.138986143718369</v>
      </c>
      <c r="H2061" s="5">
        <v>0.0131101169218527</v>
      </c>
      <c r="I2061" s="5">
        <v>0.228458075837339</v>
      </c>
      <c r="J2061" s="5">
        <v>0.105973907072556</v>
      </c>
    </row>
    <row r="2062" ht="15.75" customHeight="1">
      <c r="A2062" s="3">
        <v>2060.0</v>
      </c>
      <c r="B2062" s="3">
        <v>0.0</v>
      </c>
      <c r="C2062" s="3">
        <v>1.0</v>
      </c>
      <c r="D2062" s="1">
        <v>5.0</v>
      </c>
      <c r="E2062" s="4">
        <v>17.1277055555556</v>
      </c>
      <c r="F2062" s="4">
        <v>0.616675</v>
      </c>
      <c r="G2062" s="5">
        <v>0.140890038487068</v>
      </c>
      <c r="H2062" s="5">
        <v>0.0133121586930105</v>
      </c>
      <c r="I2062" s="5">
        <v>0.228442816815442</v>
      </c>
      <c r="J2062" s="5">
        <v>0.10627908751049</v>
      </c>
    </row>
    <row r="2063" ht="15.75" customHeight="1">
      <c r="A2063" s="3">
        <v>2061.0</v>
      </c>
      <c r="B2063" s="3">
        <v>0.0</v>
      </c>
      <c r="C2063" s="3">
        <v>1.0</v>
      </c>
      <c r="D2063" s="1">
        <v>5.0</v>
      </c>
      <c r="E2063" s="4">
        <v>17.1360388888889</v>
      </c>
      <c r="F2063" s="4">
        <v>0.625008333333333</v>
      </c>
      <c r="G2063" s="5">
        <v>0.142793933628341</v>
      </c>
      <c r="H2063" s="5">
        <v>0.0135143658087337</v>
      </c>
      <c r="I2063" s="5">
        <v>0.228442816815442</v>
      </c>
      <c r="J2063" s="5">
        <v>0.106126497291523</v>
      </c>
    </row>
    <row r="2064" ht="15.75" customHeight="1">
      <c r="A2064" s="3">
        <v>2062.0</v>
      </c>
      <c r="B2064" s="3">
        <v>0.0</v>
      </c>
      <c r="C2064" s="3">
        <v>1.0</v>
      </c>
      <c r="D2064" s="1">
        <v>5.0</v>
      </c>
      <c r="E2064" s="4">
        <v>17.1443722222222</v>
      </c>
      <c r="F2064" s="4">
        <v>0.633341666666667</v>
      </c>
      <c r="G2064" s="5">
        <v>0.144697827846443</v>
      </c>
      <c r="H2064" s="5">
        <v>0.0137167542019855</v>
      </c>
      <c r="I2064" s="5">
        <v>0.228488593881132</v>
      </c>
      <c r="J2064" s="5">
        <v>0.106126497291523</v>
      </c>
    </row>
    <row r="2065" ht="15.75" customHeight="1">
      <c r="A2065" s="3">
        <v>2063.0</v>
      </c>
      <c r="B2065" s="3">
        <v>0.0</v>
      </c>
      <c r="C2065" s="3">
        <v>1.0</v>
      </c>
      <c r="D2065" s="1">
        <v>5.0</v>
      </c>
      <c r="E2065" s="4">
        <v>17.1527055555556</v>
      </c>
      <c r="F2065" s="4">
        <v>0.641675</v>
      </c>
      <c r="G2065" s="5">
        <v>0.146601721858549</v>
      </c>
      <c r="H2065" s="5">
        <v>0.0139192992609305</v>
      </c>
      <c r="I2065" s="5">
        <v>0.228488593881132</v>
      </c>
      <c r="J2065" s="5">
        <v>0.106431677729457</v>
      </c>
    </row>
    <row r="2066" ht="15.75" customHeight="1">
      <c r="A2066" s="3">
        <v>2064.0</v>
      </c>
      <c r="B2066" s="3">
        <v>0.0</v>
      </c>
      <c r="C2066" s="3">
        <v>1.0</v>
      </c>
      <c r="D2066" s="1">
        <v>5.0</v>
      </c>
      <c r="E2066" s="4">
        <v>17.1610388888889</v>
      </c>
      <c r="F2066" s="4">
        <v>0.650008333333333</v>
      </c>
      <c r="G2066" s="5">
        <v>0.148505617381298</v>
      </c>
      <c r="H2066" s="5">
        <v>0.0141219816007012</v>
      </c>
      <c r="I2066" s="5">
        <v>0.228488593881132</v>
      </c>
      <c r="J2066" s="5">
        <v>0.106584267948424</v>
      </c>
    </row>
    <row r="2067" ht="15.75" customHeight="1">
      <c r="A2067" s="3">
        <v>2065.0</v>
      </c>
      <c r="B2067" s="3">
        <v>0.0</v>
      </c>
      <c r="C2067" s="3">
        <v>1.0</v>
      </c>
      <c r="D2067" s="1">
        <v>5.0</v>
      </c>
      <c r="E2067" s="4">
        <v>17.1693722222222</v>
      </c>
      <c r="F2067" s="4">
        <v>0.658341666666667</v>
      </c>
      <c r="G2067" s="5">
        <v>0.150409510873325</v>
      </c>
      <c r="H2067" s="5">
        <v>0.014324810147495</v>
      </c>
      <c r="I2067" s="5">
        <v>0.228503852903029</v>
      </c>
      <c r="J2067" s="5">
        <v>0.106584267948424</v>
      </c>
    </row>
    <row r="2068" ht="15.75" customHeight="1">
      <c r="A2068" s="3">
        <v>2066.0</v>
      </c>
      <c r="B2068" s="3">
        <v>0.0</v>
      </c>
      <c r="C2068" s="3">
        <v>1.0</v>
      </c>
      <c r="D2068" s="1">
        <v>5.0</v>
      </c>
      <c r="E2068" s="4">
        <v>17.1777055555556</v>
      </c>
      <c r="F2068" s="4">
        <v>0.666675</v>
      </c>
      <c r="G2068" s="5">
        <v>0.152313404297958</v>
      </c>
      <c r="H2068" s="5">
        <v>0.0145278115413572</v>
      </c>
      <c r="I2068" s="5">
        <v>0.228442816815442</v>
      </c>
      <c r="J2068" s="5">
        <v>0.106736858167391</v>
      </c>
    </row>
    <row r="2069" ht="15.75" customHeight="1">
      <c r="A2069" s="3">
        <v>2067.0</v>
      </c>
      <c r="B2069" s="3">
        <v>0.0</v>
      </c>
      <c r="C2069" s="3">
        <v>1.0</v>
      </c>
      <c r="D2069" s="1">
        <v>5.0</v>
      </c>
      <c r="E2069" s="4">
        <v>17.1860388888889</v>
      </c>
      <c r="F2069" s="4">
        <v>0.675008333333333</v>
      </c>
      <c r="G2069" s="5">
        <v>0.154217298607614</v>
      </c>
      <c r="H2069" s="5">
        <v>0.0147309745582468</v>
      </c>
      <c r="I2069" s="5">
        <v>0.228442816815442</v>
      </c>
      <c r="J2069" s="5">
        <v>0.106736858167391</v>
      </c>
    </row>
    <row r="2070" ht="15.75" customHeight="1">
      <c r="A2070" s="3">
        <v>2068.0</v>
      </c>
      <c r="B2070" s="3">
        <v>0.0</v>
      </c>
      <c r="C2070" s="3">
        <v>1.0</v>
      </c>
      <c r="D2070" s="1">
        <v>5.0</v>
      </c>
      <c r="E2070" s="4">
        <v>17.1943722222222</v>
      </c>
      <c r="F2070" s="4">
        <v>0.683341666666667</v>
      </c>
      <c r="G2070" s="5">
        <v>0.156121193058417</v>
      </c>
      <c r="H2070" s="5">
        <v>0.0149342560230701</v>
      </c>
      <c r="I2070" s="5">
        <v>0.228503852903029</v>
      </c>
      <c r="J2070" s="5">
        <v>0.107042038605325</v>
      </c>
    </row>
    <row r="2071" ht="15.75" customHeight="1">
      <c r="A2071" s="3">
        <v>2069.0</v>
      </c>
      <c r="B2071" s="3">
        <v>0.0</v>
      </c>
      <c r="C2071" s="3">
        <v>1.0</v>
      </c>
      <c r="D2071" s="1">
        <v>5.0</v>
      </c>
      <c r="E2071" s="4">
        <v>17.2027055555556</v>
      </c>
      <c r="F2071" s="4">
        <v>0.691675</v>
      </c>
      <c r="G2071" s="5">
        <v>0.158025088089062</v>
      </c>
      <c r="H2071" s="5">
        <v>0.0151376654736897</v>
      </c>
      <c r="I2071" s="5">
        <v>0.228503852903029</v>
      </c>
      <c r="J2071" s="5">
        <v>0.107042038605325</v>
      </c>
    </row>
    <row r="2072" ht="15.75" customHeight="1">
      <c r="A2072" s="3">
        <v>2070.0</v>
      </c>
      <c r="B2072" s="3">
        <v>0.0</v>
      </c>
      <c r="C2072" s="3">
        <v>1.0</v>
      </c>
      <c r="D2072" s="1">
        <v>5.0</v>
      </c>
      <c r="E2072" s="4">
        <v>17.2110388888889</v>
      </c>
      <c r="F2072" s="4">
        <v>0.700008333333333</v>
      </c>
      <c r="G2072" s="5">
        <v>0.159928982463569</v>
      </c>
      <c r="H2072" s="5">
        <v>0.0153412128494828</v>
      </c>
      <c r="I2072" s="5">
        <v>0.228473334859236</v>
      </c>
      <c r="J2072" s="5">
        <v>0.106889448386358</v>
      </c>
    </row>
    <row r="2073" ht="15.75" customHeight="1">
      <c r="A2073" s="3">
        <v>2071.0</v>
      </c>
      <c r="B2073" s="3">
        <v>0.0</v>
      </c>
      <c r="C2073" s="3">
        <v>1.0</v>
      </c>
      <c r="D2073" s="1">
        <v>5.0</v>
      </c>
      <c r="E2073" s="4">
        <v>17.2193722222222</v>
      </c>
      <c r="F2073" s="4">
        <v>0.708341666666667</v>
      </c>
      <c r="G2073" s="5">
        <v>0.161832875932708</v>
      </c>
      <c r="H2073" s="5">
        <v>0.0155448762342176</v>
      </c>
      <c r="I2073" s="5">
        <v>0.228488593881132</v>
      </c>
      <c r="J2073" s="5">
        <v>0.107042038605325</v>
      </c>
    </row>
    <row r="2074" ht="15.75" customHeight="1">
      <c r="A2074" s="3">
        <v>2072.0</v>
      </c>
      <c r="B2074" s="3">
        <v>0.0</v>
      </c>
      <c r="C2074" s="3">
        <v>1.0</v>
      </c>
      <c r="D2074" s="1">
        <v>5.0</v>
      </c>
      <c r="E2074" s="4">
        <v>17.2277055555556</v>
      </c>
      <c r="F2074" s="4">
        <v>0.716675</v>
      </c>
      <c r="G2074" s="5">
        <v>0.163736770547545</v>
      </c>
      <c r="H2074" s="5">
        <v>0.0157486983640243</v>
      </c>
      <c r="I2074" s="5">
        <v>0.228503852903029</v>
      </c>
      <c r="J2074" s="5">
        <v>0.107194628824292</v>
      </c>
    </row>
    <row r="2075" ht="15.75" customHeight="1">
      <c r="A2075" s="3">
        <v>2073.0</v>
      </c>
      <c r="B2075" s="3">
        <v>0.0</v>
      </c>
      <c r="C2075" s="3">
        <v>1.0</v>
      </c>
      <c r="D2075" s="1">
        <v>5.0</v>
      </c>
      <c r="E2075" s="4">
        <v>17.2360388888889</v>
      </c>
      <c r="F2075" s="4">
        <v>0.725008333333333</v>
      </c>
      <c r="G2075" s="5">
        <v>0.165640665089901</v>
      </c>
      <c r="H2075" s="5">
        <v>0.0159526610000567</v>
      </c>
      <c r="I2075" s="5">
        <v>0.228442816815442</v>
      </c>
      <c r="J2075" s="5">
        <v>0.107042038605325</v>
      </c>
    </row>
    <row r="2076" ht="15.75" customHeight="1">
      <c r="A2076" s="3">
        <v>2074.0</v>
      </c>
      <c r="B2076" s="3">
        <v>0.0</v>
      </c>
      <c r="C2076" s="3">
        <v>1.0</v>
      </c>
      <c r="D2076" s="1">
        <v>5.0</v>
      </c>
      <c r="E2076" s="4">
        <v>17.2443722222222</v>
      </c>
      <c r="F2076" s="4">
        <v>0.733341666666667</v>
      </c>
      <c r="G2076" s="5">
        <v>0.167544559143969</v>
      </c>
      <c r="H2076" s="5">
        <v>0.0161567287521047</v>
      </c>
      <c r="I2076" s="5">
        <v>0.228427557793545</v>
      </c>
      <c r="J2076" s="5">
        <v>0.107347219043259</v>
      </c>
    </row>
    <row r="2077" ht="15.75" customHeight="1">
      <c r="A2077" s="3">
        <v>2075.0</v>
      </c>
      <c r="B2077" s="3">
        <v>0.0</v>
      </c>
      <c r="C2077" s="3">
        <v>1.0</v>
      </c>
      <c r="D2077" s="1">
        <v>5.0</v>
      </c>
      <c r="E2077" s="4">
        <v>17.2527055555556</v>
      </c>
      <c r="F2077" s="4">
        <v>0.741675</v>
      </c>
      <c r="G2077" s="5">
        <v>0.16944845332138</v>
      </c>
      <c r="H2077" s="5">
        <v>0.0163609184352076</v>
      </c>
      <c r="I2077" s="5">
        <v>0.228519111924926</v>
      </c>
      <c r="J2077" s="5">
        <v>0.107347219043259</v>
      </c>
    </row>
    <row r="2078" ht="15.75" customHeight="1">
      <c r="A2078" s="3">
        <v>2076.0</v>
      </c>
      <c r="B2078" s="3">
        <v>0.0</v>
      </c>
      <c r="C2078" s="3">
        <v>1.0</v>
      </c>
      <c r="D2078" s="1">
        <v>5.0</v>
      </c>
      <c r="E2078" s="4">
        <v>17.2610388888889</v>
      </c>
      <c r="F2078" s="4">
        <v>0.750008333333333</v>
      </c>
      <c r="G2078" s="5">
        <v>0.171352347225401</v>
      </c>
      <c r="H2078" s="5">
        <v>0.0165652358203471</v>
      </c>
      <c r="I2078" s="5">
        <v>0.228442816815442</v>
      </c>
      <c r="J2078" s="5">
        <v>0.107347219043259</v>
      </c>
    </row>
    <row r="2079" ht="15.75" customHeight="1">
      <c r="A2079" s="3">
        <v>2077.0</v>
      </c>
      <c r="B2079" s="3">
        <v>0.0</v>
      </c>
      <c r="C2079" s="3">
        <v>1.0</v>
      </c>
      <c r="D2079" s="1">
        <v>5.0</v>
      </c>
      <c r="E2079" s="4">
        <v>17.2693722222222</v>
      </c>
      <c r="F2079" s="4">
        <v>0.758341666666667</v>
      </c>
      <c r="G2079" s="5">
        <v>0.173256240516518</v>
      </c>
      <c r="H2079" s="5">
        <v>0.0167696533647631</v>
      </c>
      <c r="I2079" s="5">
        <v>0.228397039749752</v>
      </c>
      <c r="J2079" s="5">
        <v>0.107499809262226</v>
      </c>
    </row>
    <row r="2080" ht="15.75" customHeight="1">
      <c r="A2080" s="3">
        <v>2078.0</v>
      </c>
      <c r="B2080" s="3">
        <v>0.0</v>
      </c>
      <c r="C2080" s="3">
        <v>1.0</v>
      </c>
      <c r="D2080" s="1">
        <v>5.0</v>
      </c>
      <c r="E2080" s="4">
        <v>17.2777055555556</v>
      </c>
      <c r="F2080" s="4">
        <v>0.766675</v>
      </c>
      <c r="G2080" s="5">
        <v>0.175160134078482</v>
      </c>
      <c r="H2080" s="5">
        <v>0.016974178138856</v>
      </c>
      <c r="I2080" s="5">
        <v>0.228488593881132</v>
      </c>
      <c r="J2080" s="5">
        <v>0.107347219043259</v>
      </c>
    </row>
    <row r="2081" ht="15.75" customHeight="1">
      <c r="A2081" s="3">
        <v>2079.0</v>
      </c>
      <c r="B2081" s="3">
        <v>0.0</v>
      </c>
      <c r="C2081" s="3">
        <v>1.0</v>
      </c>
      <c r="D2081" s="1">
        <v>5.0</v>
      </c>
      <c r="E2081" s="4">
        <v>17.2860388888889</v>
      </c>
      <c r="F2081" s="4">
        <v>0.775008333333333</v>
      </c>
      <c r="G2081" s="5">
        <v>0.17706402799649</v>
      </c>
      <c r="H2081" s="5">
        <v>0.017178823614813</v>
      </c>
      <c r="I2081" s="5">
        <v>0.228442816815442</v>
      </c>
      <c r="J2081" s="5">
        <v>0.107347219043259</v>
      </c>
    </row>
    <row r="2082" ht="15.75" customHeight="1">
      <c r="A2082" s="3">
        <v>2080.0</v>
      </c>
      <c r="B2082" s="3">
        <v>0.0</v>
      </c>
      <c r="C2082" s="3">
        <v>1.0</v>
      </c>
      <c r="D2082" s="1">
        <v>5.0</v>
      </c>
      <c r="E2082" s="4">
        <v>17.2943722222222</v>
      </c>
      <c r="F2082" s="4">
        <v>0.783341666666667</v>
      </c>
      <c r="G2082" s="5">
        <v>0.178967922326492</v>
      </c>
      <c r="H2082" s="5">
        <v>0.0173835875686802</v>
      </c>
      <c r="I2082" s="5">
        <v>0.228503852903029</v>
      </c>
      <c r="J2082" s="5">
        <v>0.107499809262226</v>
      </c>
    </row>
    <row r="2083" ht="15.75" customHeight="1">
      <c r="A2083" s="3">
        <v>2081.0</v>
      </c>
      <c r="B2083" s="3">
        <v>0.0</v>
      </c>
      <c r="C2083" s="3">
        <v>1.0</v>
      </c>
      <c r="D2083" s="1">
        <v>5.0</v>
      </c>
      <c r="E2083" s="4">
        <v>17.3027055555556</v>
      </c>
      <c r="F2083" s="4">
        <v>0.791675</v>
      </c>
      <c r="G2083" s="5">
        <v>0.180871816053763</v>
      </c>
      <c r="H2083" s="5">
        <v>0.0175884547819971</v>
      </c>
      <c r="I2083" s="5">
        <v>0.228458075837339</v>
      </c>
      <c r="J2083" s="5">
        <v>0.107652399481193</v>
      </c>
    </row>
    <row r="2084" ht="15.75" customHeight="1">
      <c r="A2084" s="3">
        <v>2082.0</v>
      </c>
      <c r="B2084" s="3">
        <v>0.0</v>
      </c>
      <c r="C2084" s="3">
        <v>1.0</v>
      </c>
      <c r="D2084" s="1">
        <v>5.0</v>
      </c>
      <c r="E2084" s="4">
        <v>17.3110388888889</v>
      </c>
      <c r="F2084" s="4">
        <v>0.800008333333333</v>
      </c>
      <c r="G2084" s="5">
        <v>0.182775710516009</v>
      </c>
      <c r="H2084" s="5">
        <v>0.0177934151355614</v>
      </c>
      <c r="I2084" s="5">
        <v>0.228412298771649</v>
      </c>
      <c r="J2084" s="5">
        <v>0.10780498970016</v>
      </c>
    </row>
    <row r="2085" ht="15.75" customHeight="1">
      <c r="A2085" s="3">
        <v>2083.0</v>
      </c>
      <c r="B2085" s="3">
        <v>0.0</v>
      </c>
      <c r="C2085" s="3">
        <v>1.0</v>
      </c>
      <c r="D2085" s="1">
        <v>5.0</v>
      </c>
      <c r="E2085" s="4">
        <v>17.3193722222222</v>
      </c>
      <c r="F2085" s="4">
        <v>0.808341666666667</v>
      </c>
      <c r="G2085" s="5">
        <v>0.18467960446835</v>
      </c>
      <c r="H2085" s="5">
        <v>0.0179984684008069</v>
      </c>
      <c r="I2085" s="5">
        <v>0.228473334859236</v>
      </c>
      <c r="J2085" s="5">
        <v>0.107652399481193</v>
      </c>
    </row>
    <row r="2086" ht="15.75" customHeight="1">
      <c r="A2086" s="3">
        <v>2084.0</v>
      </c>
      <c r="B2086" s="3">
        <v>0.0</v>
      </c>
      <c r="C2086" s="3">
        <v>1.0</v>
      </c>
      <c r="D2086" s="1">
        <v>5.0</v>
      </c>
      <c r="E2086" s="4">
        <v>17.3277055555556</v>
      </c>
      <c r="F2086" s="4">
        <v>0.816675</v>
      </c>
      <c r="G2086" s="5">
        <v>0.186583497821775</v>
      </c>
      <c r="H2086" s="5">
        <v>0.0182036068187367</v>
      </c>
      <c r="I2086" s="5">
        <v>0.228427557793545</v>
      </c>
      <c r="J2086" s="5">
        <v>0.10780498970016</v>
      </c>
    </row>
    <row r="2087" ht="15.75" customHeight="1">
      <c r="A2087" s="3">
        <v>2085.0</v>
      </c>
      <c r="B2087" s="3">
        <v>0.0</v>
      </c>
      <c r="C2087" s="3">
        <v>1.0</v>
      </c>
      <c r="D2087" s="1">
        <v>5.0</v>
      </c>
      <c r="E2087" s="4">
        <v>17.3360388888889</v>
      </c>
      <c r="F2087" s="4">
        <v>0.825008333333333</v>
      </c>
      <c r="G2087" s="5">
        <v>0.188487392913456</v>
      </c>
      <c r="H2087" s="5">
        <v>0.0184088405199591</v>
      </c>
      <c r="I2087" s="5">
        <v>0.228442816815442</v>
      </c>
      <c r="J2087" s="5">
        <v>0.107652399481193</v>
      </c>
    </row>
    <row r="2088" ht="15.75" customHeight="1">
      <c r="A2088" s="3">
        <v>2086.0</v>
      </c>
      <c r="B2088" s="3">
        <v>0.0</v>
      </c>
      <c r="C2088" s="3">
        <v>1.0</v>
      </c>
      <c r="D2088" s="1">
        <v>5.0</v>
      </c>
      <c r="E2088" s="4">
        <v>17.3443722222222</v>
      </c>
      <c r="F2088" s="4">
        <v>0.833341666666667</v>
      </c>
      <c r="G2088" s="5">
        <v>0.190391286631825</v>
      </c>
      <c r="H2088" s="5">
        <v>0.0186141492210575</v>
      </c>
      <c r="I2088" s="5">
        <v>0.228503852903029</v>
      </c>
      <c r="J2088" s="5">
        <v>0.107957579919127</v>
      </c>
    </row>
    <row r="2089" ht="15.75" customHeight="1">
      <c r="A2089" s="3">
        <v>2087.0</v>
      </c>
      <c r="B2089" s="3">
        <v>0.0</v>
      </c>
      <c r="C2089" s="3">
        <v>1.0</v>
      </c>
      <c r="D2089" s="1">
        <v>5.0</v>
      </c>
      <c r="E2089" s="4">
        <v>17.3527055555556</v>
      </c>
      <c r="F2089" s="4">
        <v>0.841675</v>
      </c>
      <c r="G2089" s="5">
        <v>0.19229518098853</v>
      </c>
      <c r="H2089" s="5">
        <v>0.0188195452437357</v>
      </c>
      <c r="I2089" s="5">
        <v>0.228458075837339</v>
      </c>
      <c r="J2089" s="5">
        <v>0.107957579919127</v>
      </c>
    </row>
    <row r="2090" ht="15.75" customHeight="1">
      <c r="A2090" s="3">
        <v>2088.0</v>
      </c>
      <c r="B2090" s="3">
        <v>0.0</v>
      </c>
      <c r="C2090" s="3">
        <v>1.0</v>
      </c>
      <c r="D2090" s="1">
        <v>5.0</v>
      </c>
      <c r="E2090" s="4">
        <v>17.3610388888889</v>
      </c>
      <c r="F2090" s="4">
        <v>0.850008333333333</v>
      </c>
      <c r="G2090" s="5">
        <v>0.194199074479286</v>
      </c>
      <c r="H2090" s="5">
        <v>0.0190250383951296</v>
      </c>
      <c r="I2090" s="5">
        <v>0.228488593881132</v>
      </c>
      <c r="J2090" s="5">
        <v>0.107957579919127</v>
      </c>
    </row>
    <row r="2091" ht="15.75" customHeight="1">
      <c r="A2091" s="3">
        <v>2089.0</v>
      </c>
      <c r="B2091" s="3">
        <v>0.0</v>
      </c>
      <c r="C2091" s="3">
        <v>1.0</v>
      </c>
      <c r="D2091" s="1">
        <v>5.0</v>
      </c>
      <c r="E2091" s="4">
        <v>17.3693722222222</v>
      </c>
      <c r="F2091" s="4">
        <v>0.858341666666667</v>
      </c>
      <c r="G2091" s="5">
        <v>0.196102968167137</v>
      </c>
      <c r="H2091" s="5">
        <v>0.0192305875416963</v>
      </c>
      <c r="I2091" s="5">
        <v>0.228488593881132</v>
      </c>
      <c r="J2091" s="5">
        <v>0.108110170138094</v>
      </c>
    </row>
    <row r="2092" ht="15.75" customHeight="1">
      <c r="A2092" s="3">
        <v>2090.0</v>
      </c>
      <c r="B2092" s="3">
        <v>0.0</v>
      </c>
      <c r="C2092" s="3">
        <v>1.0</v>
      </c>
      <c r="D2092" s="1">
        <v>5.0</v>
      </c>
      <c r="E2092" s="4">
        <v>17.3777055555556</v>
      </c>
      <c r="F2092" s="4">
        <v>0.866675</v>
      </c>
      <c r="G2092" s="5">
        <v>0.19800686269042</v>
      </c>
      <c r="H2092" s="5">
        <v>0.0194362317772616</v>
      </c>
      <c r="I2092" s="5">
        <v>0.228503852903029</v>
      </c>
      <c r="J2092" s="5">
        <v>0.107957579919127</v>
      </c>
    </row>
    <row r="2093" ht="15.75" customHeight="1">
      <c r="A2093" s="3">
        <v>2091.0</v>
      </c>
      <c r="B2093" s="3">
        <v>0.0</v>
      </c>
      <c r="C2093" s="3">
        <v>1.0</v>
      </c>
      <c r="D2093" s="1">
        <v>5.0</v>
      </c>
      <c r="E2093" s="4">
        <v>17.3860388888889</v>
      </c>
      <c r="F2093" s="4">
        <v>0.875008333333333</v>
      </c>
      <c r="G2093" s="5">
        <v>0.199910756598255</v>
      </c>
      <c r="H2093" s="5">
        <v>0.0196419468335536</v>
      </c>
      <c r="I2093" s="5">
        <v>0.228458075837339</v>
      </c>
      <c r="J2093" s="5">
        <v>0.107957579919127</v>
      </c>
    </row>
    <row r="2094" ht="15.75" customHeight="1">
      <c r="A2094" s="3">
        <v>2092.0</v>
      </c>
      <c r="B2094" s="3">
        <v>0.0</v>
      </c>
      <c r="C2094" s="3">
        <v>1.0</v>
      </c>
      <c r="D2094" s="1">
        <v>5.0</v>
      </c>
      <c r="E2094" s="4">
        <v>17.3943722222222</v>
      </c>
      <c r="F2094" s="4">
        <v>0.883341666666667</v>
      </c>
      <c r="G2094" s="5">
        <v>0.201814649139137</v>
      </c>
      <c r="H2094" s="5">
        <v>0.0198477394046989</v>
      </c>
      <c r="I2094" s="5">
        <v>0.228473334859236</v>
      </c>
      <c r="J2094" s="5">
        <v>0.108110170138094</v>
      </c>
    </row>
    <row r="2095" ht="15.75" customHeight="1">
      <c r="A2095" s="3">
        <v>2093.0</v>
      </c>
      <c r="B2095" s="3">
        <v>0.0</v>
      </c>
      <c r="C2095" s="3">
        <v>1.0</v>
      </c>
      <c r="D2095" s="1">
        <v>5.0</v>
      </c>
      <c r="E2095" s="4">
        <v>17.4027055555556</v>
      </c>
      <c r="F2095" s="4">
        <v>0.891675</v>
      </c>
      <c r="G2095" s="5">
        <v>0.203718543436077</v>
      </c>
      <c r="H2095" s="5">
        <v>0.0200535925943131</v>
      </c>
      <c r="I2095" s="5">
        <v>0.228442816815442</v>
      </c>
      <c r="J2095" s="5">
        <v>0.108110170138094</v>
      </c>
    </row>
    <row r="2096" ht="15.75" customHeight="1">
      <c r="A2096" s="3">
        <v>2094.0</v>
      </c>
      <c r="B2096" s="3">
        <v>0.0</v>
      </c>
      <c r="C2096" s="3">
        <v>1.0</v>
      </c>
      <c r="D2096" s="1">
        <v>5.0</v>
      </c>
      <c r="E2096" s="4">
        <v>17.4110388888889</v>
      </c>
      <c r="F2096" s="4">
        <v>0.900008333333333</v>
      </c>
      <c r="G2096" s="5">
        <v>0.205622437730475</v>
      </c>
      <c r="H2096" s="5">
        <v>0.0202595349713952</v>
      </c>
      <c r="I2096" s="5">
        <v>0.228458075837339</v>
      </c>
      <c r="J2096" s="5">
        <v>0.107957579919127</v>
      </c>
    </row>
    <row r="2097" ht="15.75" customHeight="1">
      <c r="A2097" s="3">
        <v>2095.0</v>
      </c>
      <c r="B2097" s="3">
        <v>0.0</v>
      </c>
      <c r="C2097" s="3">
        <v>1.0</v>
      </c>
      <c r="D2097" s="1">
        <v>5.0</v>
      </c>
      <c r="E2097" s="4">
        <v>17.4193722222222</v>
      </c>
      <c r="F2097" s="4">
        <v>0.908341666666667</v>
      </c>
      <c r="G2097" s="5">
        <v>0.207526331122047</v>
      </c>
      <c r="H2097" s="5">
        <v>0.02046553370944</v>
      </c>
      <c r="I2097" s="5">
        <v>0.228549629968719</v>
      </c>
      <c r="J2097" s="5">
        <v>0.108110170138094</v>
      </c>
    </row>
    <row r="2098" ht="15.75" customHeight="1">
      <c r="A2098" s="3">
        <v>2096.0</v>
      </c>
      <c r="B2098" s="3">
        <v>0.0</v>
      </c>
      <c r="C2098" s="3">
        <v>1.0</v>
      </c>
      <c r="D2098" s="1">
        <v>5.0</v>
      </c>
      <c r="E2098" s="4">
        <v>17.4277055555556</v>
      </c>
      <c r="F2098" s="4">
        <v>0.916675</v>
      </c>
      <c r="G2098" s="5">
        <v>0.20943022488365</v>
      </c>
      <c r="H2098" s="5">
        <v>0.0206715902982954</v>
      </c>
      <c r="I2098" s="5">
        <v>0.228458075837339</v>
      </c>
      <c r="J2098" s="5">
        <v>0.108262760357061</v>
      </c>
    </row>
    <row r="2099" ht="15.75" customHeight="1">
      <c r="A2099" s="3">
        <v>2097.0</v>
      </c>
      <c r="B2099" s="3">
        <v>0.0</v>
      </c>
      <c r="C2099" s="3">
        <v>1.0</v>
      </c>
      <c r="D2099" s="1">
        <v>5.0</v>
      </c>
      <c r="E2099" s="4">
        <v>17.4360388888889</v>
      </c>
      <c r="F2099" s="4">
        <v>0.925008333333333</v>
      </c>
      <c r="G2099" s="5">
        <v>0.21133411966125</v>
      </c>
      <c r="H2099" s="5">
        <v>0.0208777303747331</v>
      </c>
      <c r="I2099" s="5">
        <v>0.228488593881132</v>
      </c>
      <c r="J2099" s="5">
        <v>0.108415350576028</v>
      </c>
    </row>
    <row r="2100" ht="15.75" customHeight="1">
      <c r="A2100" s="3">
        <v>2098.0</v>
      </c>
      <c r="B2100" s="3">
        <v>0.0</v>
      </c>
      <c r="C2100" s="3">
        <v>1.0</v>
      </c>
      <c r="D2100" s="1">
        <v>5.0</v>
      </c>
      <c r="E2100" s="4">
        <v>17.4443722222222</v>
      </c>
      <c r="F2100" s="4">
        <v>0.933341666666667</v>
      </c>
      <c r="G2100" s="5">
        <v>0.213238014853386</v>
      </c>
      <c r="H2100" s="5">
        <v>0.0210839211427614</v>
      </c>
      <c r="I2100" s="5">
        <v>0.228519111924926</v>
      </c>
      <c r="J2100" s="5">
        <v>0.108110170138094</v>
      </c>
    </row>
    <row r="2101" ht="15.75" customHeight="1">
      <c r="A2101" s="3">
        <v>2099.0</v>
      </c>
      <c r="B2101" s="3">
        <v>0.0</v>
      </c>
      <c r="C2101" s="3">
        <v>1.0</v>
      </c>
      <c r="D2101" s="1">
        <v>5.0</v>
      </c>
      <c r="E2101" s="4">
        <v>17.4527055555556</v>
      </c>
      <c r="F2101" s="4">
        <v>0.941675</v>
      </c>
      <c r="G2101" s="5">
        <v>0.215141910985224</v>
      </c>
      <c r="H2101" s="5">
        <v>0.0212901637242376</v>
      </c>
      <c r="I2101" s="5">
        <v>0.228488593881132</v>
      </c>
      <c r="J2101" s="5">
        <v>0.108262760357061</v>
      </c>
    </row>
    <row r="2102" ht="15.75" customHeight="1">
      <c r="A2102" s="3">
        <v>2100.0</v>
      </c>
      <c r="B2102" s="3">
        <v>0.0</v>
      </c>
      <c r="C2102" s="3">
        <v>1.0</v>
      </c>
      <c r="D2102" s="1">
        <v>5.0</v>
      </c>
      <c r="E2102" s="4">
        <v>17.4610388888889</v>
      </c>
      <c r="F2102" s="4">
        <v>0.950008333333333</v>
      </c>
      <c r="G2102" s="5">
        <v>0.217045802800031</v>
      </c>
      <c r="H2102" s="5">
        <v>0.0214964778872468</v>
      </c>
      <c r="I2102" s="5">
        <v>0.228442816815442</v>
      </c>
      <c r="J2102" s="5">
        <v>0.108567940794995</v>
      </c>
    </row>
    <row r="2103" ht="15.75" customHeight="1">
      <c r="A2103" s="3">
        <v>2101.0</v>
      </c>
      <c r="B2103" s="3">
        <v>0.0</v>
      </c>
      <c r="C2103" s="3">
        <v>1.0</v>
      </c>
      <c r="D2103" s="1">
        <v>5.0</v>
      </c>
      <c r="E2103" s="4">
        <v>17.4693722222222</v>
      </c>
      <c r="F2103" s="4">
        <v>0.958341666666667</v>
      </c>
      <c r="G2103" s="5">
        <v>0.218949696962183</v>
      </c>
      <c r="H2103" s="5">
        <v>0.0217028634814637</v>
      </c>
      <c r="I2103" s="5">
        <v>0.228488593881132</v>
      </c>
      <c r="J2103" s="5">
        <v>0.108262760357061</v>
      </c>
    </row>
    <row r="2104" ht="15.75" customHeight="1">
      <c r="A2104" s="3">
        <v>2102.0</v>
      </c>
      <c r="B2104" s="3">
        <v>0.0</v>
      </c>
      <c r="C2104" s="3">
        <v>1.0</v>
      </c>
      <c r="D2104" s="1">
        <v>5.0</v>
      </c>
      <c r="E2104" s="4">
        <v>17.4777055555556</v>
      </c>
      <c r="F2104" s="4">
        <v>0.966675</v>
      </c>
      <c r="G2104" s="5">
        <v>0.22085359147275</v>
      </c>
      <c r="H2104" s="5">
        <v>0.0219093010179375</v>
      </c>
      <c r="I2104" s="5">
        <v>0.228397039749752</v>
      </c>
      <c r="J2104" s="5">
        <v>0.108415350576028</v>
      </c>
    </row>
    <row r="2105" ht="15.75" customHeight="1">
      <c r="A2105" s="3">
        <v>2103.0</v>
      </c>
      <c r="B2105" s="3">
        <v>0.0</v>
      </c>
      <c r="C2105" s="3">
        <v>1.0</v>
      </c>
      <c r="D2105" s="1">
        <v>5.0</v>
      </c>
      <c r="E2105" s="4">
        <v>17.4860388888889</v>
      </c>
      <c r="F2105" s="4">
        <v>0.975008333333333</v>
      </c>
      <c r="G2105" s="5">
        <v>0.222757486512296</v>
      </c>
      <c r="H2105" s="5">
        <v>0.0221158112413644</v>
      </c>
      <c r="I2105" s="5">
        <v>0.228397039749752</v>
      </c>
      <c r="J2105" s="5">
        <v>0.108415350576028</v>
      </c>
    </row>
    <row r="2106" ht="15.75" customHeight="1">
      <c r="A2106" s="3">
        <v>2104.0</v>
      </c>
      <c r="B2106" s="3">
        <v>0.0</v>
      </c>
      <c r="C2106" s="3">
        <v>1.0</v>
      </c>
      <c r="D2106" s="1">
        <v>5.0</v>
      </c>
      <c r="E2106" s="4">
        <v>17.4943722222222</v>
      </c>
      <c r="F2106" s="4">
        <v>0.983341666666667</v>
      </c>
      <c r="G2106" s="5">
        <v>0.224661380918593</v>
      </c>
      <c r="H2106" s="5">
        <v>0.0223223781436107</v>
      </c>
      <c r="I2106" s="5">
        <v>0.228503852903029</v>
      </c>
      <c r="J2106" s="5">
        <v>0.108567940794995</v>
      </c>
    </row>
    <row r="2107" ht="15.75" customHeight="1">
      <c r="A2107" s="3">
        <v>2105.0</v>
      </c>
      <c r="B2107" s="3">
        <v>0.0</v>
      </c>
      <c r="C2107" s="3">
        <v>1.0</v>
      </c>
      <c r="D2107" s="1">
        <v>5.0</v>
      </c>
      <c r="E2107" s="4">
        <v>17.5027055555556</v>
      </c>
      <c r="F2107" s="4">
        <v>0.991675</v>
      </c>
      <c r="G2107" s="5">
        <v>0.226565276034435</v>
      </c>
      <c r="H2107" s="5">
        <v>0.0225290020623291</v>
      </c>
      <c r="I2107" s="5">
        <v>0.228458075837339</v>
      </c>
      <c r="J2107" s="5">
        <v>0.108567940794995</v>
      </c>
    </row>
    <row r="2108" ht="15.75" customHeight="1">
      <c r="A2108" s="3">
        <v>2106.0</v>
      </c>
      <c r="B2108" s="3">
        <v>0.0</v>
      </c>
      <c r="C2108" s="3">
        <v>1.0</v>
      </c>
      <c r="D2108" s="1">
        <v>5.0</v>
      </c>
      <c r="E2108" s="4">
        <v>17.5110388888889</v>
      </c>
      <c r="F2108" s="4">
        <v>1.00000833333333</v>
      </c>
      <c r="G2108" s="5">
        <v>0.228469170518298</v>
      </c>
      <c r="H2108" s="5">
        <v>0.0227356800460472</v>
      </c>
      <c r="I2108" s="5">
        <v>0.228427557793545</v>
      </c>
      <c r="J2108" s="5">
        <v>0.108415350576028</v>
      </c>
    </row>
    <row r="2109" ht="15.75" customHeight="1">
      <c r="A2109" s="3">
        <v>2107.0</v>
      </c>
      <c r="B2109" s="3">
        <v>0.0</v>
      </c>
      <c r="C2109" s="3">
        <v>1.0</v>
      </c>
      <c r="D2109" s="1">
        <v>5.0</v>
      </c>
      <c r="E2109" s="4">
        <v>17.5193722222222</v>
      </c>
      <c r="F2109" s="4">
        <v>1.00834166666667</v>
      </c>
      <c r="G2109" s="5">
        <v>0.230373064208693</v>
      </c>
      <c r="H2109" s="5">
        <v>0.0229424123664203</v>
      </c>
      <c r="I2109" s="5">
        <v>0.228458075837339</v>
      </c>
      <c r="J2109" s="5">
        <v>0.108720531013962</v>
      </c>
    </row>
    <row r="2110" ht="15.75" customHeight="1">
      <c r="A2110" s="3">
        <v>2108.0</v>
      </c>
      <c r="B2110" s="3">
        <v>0.0</v>
      </c>
      <c r="C2110" s="3">
        <v>1.0</v>
      </c>
      <c r="D2110" s="1">
        <v>5.0</v>
      </c>
      <c r="E2110" s="4">
        <v>17.5277055555556</v>
      </c>
      <c r="F2110" s="4">
        <v>1.016675</v>
      </c>
      <c r="G2110" s="5">
        <v>0.2322769580059</v>
      </c>
      <c r="H2110" s="5">
        <v>0.0231492046412449</v>
      </c>
      <c r="I2110" s="5">
        <v>0.228549629968719</v>
      </c>
      <c r="J2110" s="5">
        <v>0.108873121232929</v>
      </c>
    </row>
    <row r="2111" ht="15.75" customHeight="1">
      <c r="A2111" s="3">
        <v>2109.0</v>
      </c>
      <c r="B2111" s="3">
        <v>0.0</v>
      </c>
      <c r="C2111" s="3">
        <v>1.0</v>
      </c>
      <c r="D2111" s="1">
        <v>5.0</v>
      </c>
      <c r="E2111" s="4">
        <v>17.5360388888889</v>
      </c>
      <c r="F2111" s="4">
        <v>1.02500833333333</v>
      </c>
      <c r="G2111" s="5">
        <v>0.234180853131914</v>
      </c>
      <c r="H2111" s="5">
        <v>0.0233560590380054</v>
      </c>
      <c r="I2111" s="5">
        <v>0.228427557793545</v>
      </c>
      <c r="J2111" s="5">
        <v>0.108720531013962</v>
      </c>
    </row>
    <row r="2112" ht="15.75" customHeight="1">
      <c r="A2112" s="3">
        <v>2110.0</v>
      </c>
      <c r="B2112" s="3">
        <v>0.0</v>
      </c>
      <c r="C2112" s="3">
        <v>1.0</v>
      </c>
      <c r="D2112" s="1">
        <v>5.0</v>
      </c>
      <c r="E2112" s="4">
        <v>17.5443722222222</v>
      </c>
      <c r="F2112" s="4">
        <v>1.03334166666667</v>
      </c>
      <c r="G2112" s="5">
        <v>0.236084748071005</v>
      </c>
      <c r="H2112" s="5">
        <v>0.0235629682257077</v>
      </c>
      <c r="I2112" s="5">
        <v>0.228442816815442</v>
      </c>
      <c r="J2112" s="5">
        <v>0.108720531013962</v>
      </c>
    </row>
    <row r="2113" ht="15.75" customHeight="1">
      <c r="A2113" s="3">
        <v>2111.0</v>
      </c>
      <c r="B2113" s="3">
        <v>0.0</v>
      </c>
      <c r="C2113" s="3">
        <v>1.0</v>
      </c>
      <c r="D2113" s="1">
        <v>5.0</v>
      </c>
      <c r="E2113" s="4">
        <v>17.5527055555556</v>
      </c>
      <c r="F2113" s="4">
        <v>1.041675</v>
      </c>
      <c r="G2113" s="5">
        <v>0.237988642921085</v>
      </c>
      <c r="H2113" s="5">
        <v>0.0237698940588256</v>
      </c>
      <c r="I2113" s="5">
        <v>0.228442816815442</v>
      </c>
      <c r="J2113" s="5">
        <v>0.108567940794995</v>
      </c>
    </row>
    <row r="2114" ht="15.75" customHeight="1">
      <c r="A2114" s="3">
        <v>2112.0</v>
      </c>
      <c r="B2114" s="3">
        <v>0.0</v>
      </c>
      <c r="C2114" s="3">
        <v>1.0</v>
      </c>
      <c r="D2114" s="1">
        <v>5.0</v>
      </c>
      <c r="E2114" s="4">
        <v>17.5610388888889</v>
      </c>
      <c r="F2114" s="4">
        <v>1.05000833333333</v>
      </c>
      <c r="G2114" s="5">
        <v>0.23989253736553</v>
      </c>
      <c r="H2114" s="5">
        <v>0.0239768794025805</v>
      </c>
      <c r="I2114" s="5">
        <v>0.228473334859236</v>
      </c>
      <c r="J2114" s="5">
        <v>0.108567940794995</v>
      </c>
    </row>
    <row r="2115" ht="15.75" customHeight="1">
      <c r="A2115" s="3">
        <v>2113.0</v>
      </c>
      <c r="B2115" s="3">
        <v>0.0</v>
      </c>
      <c r="C2115" s="3">
        <v>1.0</v>
      </c>
      <c r="D2115" s="1">
        <v>5.0</v>
      </c>
      <c r="E2115" s="4">
        <v>17.5693722222222</v>
      </c>
      <c r="F2115" s="4">
        <v>1.05834166666667</v>
      </c>
      <c r="G2115" s="5">
        <v>0.241796431813789</v>
      </c>
      <c r="H2115" s="5">
        <v>0.0241839371836907</v>
      </c>
      <c r="I2115" s="5">
        <v>0.228534370946822</v>
      </c>
      <c r="J2115" s="5">
        <v>0.108873121232929</v>
      </c>
    </row>
    <row r="2116" ht="15.75" customHeight="1">
      <c r="A2116" s="3">
        <v>2114.0</v>
      </c>
      <c r="B2116" s="3">
        <v>0.0</v>
      </c>
      <c r="C2116" s="3">
        <v>1.0</v>
      </c>
      <c r="D2116" s="1">
        <v>5.0</v>
      </c>
      <c r="E2116" s="4">
        <v>17.5777055555556</v>
      </c>
      <c r="F2116" s="4">
        <v>1.066675</v>
      </c>
      <c r="G2116" s="5">
        <v>0.243700325538516</v>
      </c>
      <c r="H2116" s="5">
        <v>0.0243910454355117</v>
      </c>
      <c r="I2116" s="5">
        <v>0.228473334859236</v>
      </c>
      <c r="J2116" s="5">
        <v>0.108873121232929</v>
      </c>
    </row>
    <row r="2117" ht="15.75" customHeight="1">
      <c r="A2117" s="3">
        <v>2115.0</v>
      </c>
      <c r="B2117" s="3">
        <v>0.0</v>
      </c>
      <c r="C2117" s="3">
        <v>1.0</v>
      </c>
      <c r="D2117" s="1">
        <v>5.0</v>
      </c>
      <c r="E2117" s="4">
        <v>17.5860388888889</v>
      </c>
      <c r="F2117" s="4">
        <v>1.07500833333333</v>
      </c>
      <c r="G2117" s="5">
        <v>0.245604219595127</v>
      </c>
      <c r="H2117" s="5">
        <v>0.0245982033039314</v>
      </c>
      <c r="I2117" s="5">
        <v>0.228458075837339</v>
      </c>
      <c r="J2117" s="5">
        <v>0.108873121232929</v>
      </c>
    </row>
    <row r="2118" ht="15.75" customHeight="1">
      <c r="A2118" s="3">
        <v>2116.0</v>
      </c>
      <c r="B2118" s="3">
        <v>0.0</v>
      </c>
      <c r="C2118" s="3">
        <v>1.0</v>
      </c>
      <c r="D2118" s="1">
        <v>5.0</v>
      </c>
      <c r="E2118" s="4">
        <v>17.5943722222222</v>
      </c>
      <c r="F2118" s="4">
        <v>1.08334166666667</v>
      </c>
      <c r="G2118" s="5">
        <v>0.24750811468808</v>
      </c>
      <c r="H2118" s="5">
        <v>0.0248054310093995</v>
      </c>
      <c r="I2118" s="5">
        <v>0.228442816815442</v>
      </c>
      <c r="J2118" s="5">
        <v>0.108873121232929</v>
      </c>
    </row>
    <row r="2119" ht="15.75" customHeight="1">
      <c r="A2119" s="3">
        <v>2117.0</v>
      </c>
      <c r="B2119" s="3">
        <v>0.0</v>
      </c>
      <c r="C2119" s="3">
        <v>1.0</v>
      </c>
      <c r="D2119" s="1">
        <v>5.0</v>
      </c>
      <c r="E2119" s="4">
        <v>17.6027055555556</v>
      </c>
      <c r="F2119" s="4">
        <v>1.091675</v>
      </c>
      <c r="G2119" s="5">
        <v>0.249412008832431</v>
      </c>
      <c r="H2119" s="5">
        <v>0.0250126698447017</v>
      </c>
      <c r="I2119" s="5">
        <v>0.228458075837339</v>
      </c>
      <c r="J2119" s="5">
        <v>0.108873121232929</v>
      </c>
    </row>
    <row r="2120" ht="15.75" customHeight="1">
      <c r="A2120" s="3">
        <v>2118.0</v>
      </c>
      <c r="B2120" s="3">
        <v>0.0</v>
      </c>
      <c r="C2120" s="3">
        <v>1.0</v>
      </c>
      <c r="D2120" s="1">
        <v>5.0</v>
      </c>
      <c r="E2120" s="4">
        <v>17.6110388888889</v>
      </c>
      <c r="F2120" s="4">
        <v>1.10000833333333</v>
      </c>
      <c r="G2120" s="5">
        <v>0.251315903657079</v>
      </c>
      <c r="H2120" s="5">
        <v>0.025219964631189</v>
      </c>
      <c r="I2120" s="5">
        <v>0.228488593881132</v>
      </c>
      <c r="J2120" s="5">
        <v>0.108873121232929</v>
      </c>
    </row>
    <row r="2121" ht="15.75" customHeight="1">
      <c r="A2121" s="3">
        <v>2119.0</v>
      </c>
      <c r="B2121" s="3">
        <v>0.0</v>
      </c>
      <c r="C2121" s="3">
        <v>1.0</v>
      </c>
      <c r="D2121" s="1">
        <v>5.0</v>
      </c>
      <c r="E2121" s="4">
        <v>17.6193722222222</v>
      </c>
      <c r="F2121" s="4">
        <v>1.10834166666667</v>
      </c>
      <c r="G2121" s="5">
        <v>0.253219797247018</v>
      </c>
      <c r="H2121" s="5">
        <v>0.0254273098315712</v>
      </c>
      <c r="I2121" s="5">
        <v>0.228442816815442</v>
      </c>
      <c r="J2121" s="5">
        <v>0.108873121232929</v>
      </c>
    </row>
    <row r="2122" ht="15.75" customHeight="1">
      <c r="A2122" s="3">
        <v>2120.0</v>
      </c>
      <c r="B2122" s="3">
        <v>0.0</v>
      </c>
      <c r="C2122" s="3">
        <v>1.0</v>
      </c>
      <c r="D2122" s="1">
        <v>5.0</v>
      </c>
      <c r="E2122" s="4">
        <v>17.6277055555556</v>
      </c>
      <c r="F2122" s="4">
        <v>1.116675</v>
      </c>
      <c r="G2122" s="5">
        <v>0.255123691704178</v>
      </c>
      <c r="H2122" s="5">
        <v>0.0256346783667896</v>
      </c>
      <c r="I2122" s="5">
        <v>0.228442816815442</v>
      </c>
      <c r="J2122" s="5">
        <v>0.108873121232929</v>
      </c>
    </row>
    <row r="2123" ht="15.75" customHeight="1">
      <c r="A2123" s="3">
        <v>2121.0</v>
      </c>
      <c r="B2123" s="3">
        <v>0.0</v>
      </c>
      <c r="C2123" s="3">
        <v>1.0</v>
      </c>
      <c r="D2123" s="1">
        <v>5.0</v>
      </c>
      <c r="E2123" s="4">
        <v>17.6360388888889</v>
      </c>
      <c r="F2123" s="4">
        <v>1.12500833333333</v>
      </c>
      <c r="G2123" s="5">
        <v>0.257027585230538</v>
      </c>
      <c r="H2123" s="5">
        <v>0.025842100546521</v>
      </c>
      <c r="I2123" s="5">
        <v>0.228458075837339</v>
      </c>
      <c r="J2123" s="5">
        <v>0.108873121232929</v>
      </c>
    </row>
    <row r="2124" ht="15.75" customHeight="1">
      <c r="A2124" s="3">
        <v>2122.0</v>
      </c>
      <c r="B2124" s="3">
        <v>0.0</v>
      </c>
      <c r="C2124" s="3">
        <v>1.0</v>
      </c>
      <c r="D2124" s="1">
        <v>5.0</v>
      </c>
      <c r="E2124" s="4">
        <v>17.6443722222222</v>
      </c>
      <c r="F2124" s="4">
        <v>1.13334166666667</v>
      </c>
      <c r="G2124" s="5">
        <v>0.258931479289693</v>
      </c>
      <c r="H2124" s="5">
        <v>0.0260495962850661</v>
      </c>
      <c r="I2124" s="5">
        <v>0.228488593881132</v>
      </c>
      <c r="J2124" s="5">
        <v>0.109178301670863</v>
      </c>
    </row>
    <row r="2125" ht="15.75" customHeight="1">
      <c r="A2125" s="3">
        <v>2123.0</v>
      </c>
      <c r="B2125" s="3">
        <v>0.0</v>
      </c>
      <c r="C2125" s="3">
        <v>1.0</v>
      </c>
      <c r="D2125" s="1">
        <v>5.0</v>
      </c>
      <c r="E2125" s="4">
        <v>17.6527055555556</v>
      </c>
      <c r="F2125" s="4">
        <v>1.141675</v>
      </c>
      <c r="G2125" s="5">
        <v>0.260835374062206</v>
      </c>
      <c r="H2125" s="5">
        <v>0.0262571448778725</v>
      </c>
      <c r="I2125" s="5">
        <v>0.228458075837339</v>
      </c>
      <c r="J2125" s="5">
        <v>0.109178301670863</v>
      </c>
    </row>
    <row r="2126" ht="15.75" customHeight="1">
      <c r="A2126" s="3">
        <v>2124.0</v>
      </c>
      <c r="B2126" s="3">
        <v>0.0</v>
      </c>
      <c r="C2126" s="3">
        <v>1.0</v>
      </c>
      <c r="D2126" s="1">
        <v>5.0</v>
      </c>
      <c r="E2126" s="4">
        <v>17.6610388888889</v>
      </c>
      <c r="F2126" s="4">
        <v>1.15000833333333</v>
      </c>
      <c r="G2126" s="5">
        <v>0.262739269183134</v>
      </c>
      <c r="H2126" s="5">
        <v>0.0264647127771975</v>
      </c>
      <c r="I2126" s="5">
        <v>0.228458075837339</v>
      </c>
      <c r="J2126" s="5">
        <v>0.109025711451896</v>
      </c>
    </row>
    <row r="2127" ht="15.75" customHeight="1">
      <c r="A2127" s="3">
        <v>2125.0</v>
      </c>
      <c r="B2127" s="3">
        <v>0.0</v>
      </c>
      <c r="C2127" s="3">
        <v>1.0</v>
      </c>
      <c r="D2127" s="1">
        <v>5.0</v>
      </c>
      <c r="E2127" s="4">
        <v>17.6693722222222</v>
      </c>
      <c r="F2127" s="4">
        <v>1.15834166666667</v>
      </c>
      <c r="G2127" s="5">
        <v>0.264643164518959</v>
      </c>
      <c r="H2127" s="5">
        <v>0.026672326895337</v>
      </c>
      <c r="I2127" s="5">
        <v>0.228442816815442</v>
      </c>
      <c r="J2127" s="5">
        <v>0.109178301670863</v>
      </c>
    </row>
    <row r="2128" ht="15.75" customHeight="1">
      <c r="A2128" s="3">
        <v>2126.0</v>
      </c>
      <c r="B2128" s="3">
        <v>0.0</v>
      </c>
      <c r="C2128" s="3">
        <v>1.0</v>
      </c>
      <c r="D2128" s="1">
        <v>5.0</v>
      </c>
      <c r="E2128" s="4">
        <v>17.6777055555556</v>
      </c>
      <c r="F2128" s="4">
        <v>1.166675</v>
      </c>
      <c r="G2128" s="5">
        <v>0.266547058308537</v>
      </c>
      <c r="H2128" s="5">
        <v>0.0268800237374135</v>
      </c>
      <c r="I2128" s="5">
        <v>0.228442816815442</v>
      </c>
      <c r="J2128" s="5">
        <v>0.109025711451896</v>
      </c>
    </row>
    <row r="2129" ht="15.75" customHeight="1">
      <c r="A2129" s="3">
        <v>2127.0</v>
      </c>
      <c r="B2129" s="3">
        <v>0.0</v>
      </c>
      <c r="C2129" s="3">
        <v>1.0</v>
      </c>
      <c r="D2129" s="1">
        <v>5.0</v>
      </c>
      <c r="E2129" s="4">
        <v>17.6860388888889</v>
      </c>
      <c r="F2129" s="4">
        <v>1.17500833333333</v>
      </c>
      <c r="G2129" s="5">
        <v>0.268450953449811</v>
      </c>
      <c r="H2129" s="5">
        <v>0.0270877763124332</v>
      </c>
      <c r="I2129" s="5">
        <v>0.228488593881132</v>
      </c>
      <c r="J2129" s="5">
        <v>0.109178301670863</v>
      </c>
    </row>
    <row r="2130" ht="15.75" customHeight="1">
      <c r="A2130" s="3">
        <v>2128.0</v>
      </c>
      <c r="B2130" s="3">
        <v>0.0</v>
      </c>
      <c r="C2130" s="3">
        <v>1.0</v>
      </c>
      <c r="D2130" s="1">
        <v>5.0</v>
      </c>
      <c r="E2130" s="4">
        <v>17.6943722222222</v>
      </c>
      <c r="F2130" s="4">
        <v>1.18334166666667</v>
      </c>
      <c r="G2130" s="5">
        <v>0.270354848428321</v>
      </c>
      <c r="H2130" s="5">
        <v>0.0272955188013104</v>
      </c>
      <c r="I2130" s="5">
        <v>0.228442816815442</v>
      </c>
      <c r="J2130" s="5">
        <v>0.109178301670863</v>
      </c>
    </row>
    <row r="2131" ht="15.75" customHeight="1">
      <c r="A2131" s="3">
        <v>2129.0</v>
      </c>
      <c r="B2131" s="3">
        <v>0.0</v>
      </c>
      <c r="C2131" s="3">
        <v>1.0</v>
      </c>
      <c r="D2131" s="1">
        <v>5.0</v>
      </c>
      <c r="E2131" s="4">
        <v>17.7027055555556</v>
      </c>
      <c r="F2131" s="4">
        <v>1.191675</v>
      </c>
      <c r="G2131" s="5">
        <v>0.272258741666031</v>
      </c>
      <c r="H2131" s="5">
        <v>0.0275033591007061</v>
      </c>
      <c r="I2131" s="5">
        <v>0.228488593881132</v>
      </c>
      <c r="J2131" s="5">
        <v>0.109178301670863</v>
      </c>
    </row>
    <row r="2132" ht="15.75" customHeight="1">
      <c r="A2132" s="3">
        <v>2130.0</v>
      </c>
      <c r="B2132" s="3">
        <v>0.0</v>
      </c>
      <c r="C2132" s="3">
        <v>1.0</v>
      </c>
      <c r="D2132" s="1">
        <v>5.0</v>
      </c>
      <c r="E2132" s="4">
        <v>17.7110388888889</v>
      </c>
      <c r="F2132" s="4">
        <v>1.20000833333333</v>
      </c>
      <c r="G2132" s="5">
        <v>0.274162636263066</v>
      </c>
      <c r="H2132" s="5">
        <v>0.02771121959128</v>
      </c>
      <c r="I2132" s="5">
        <v>0.228458075837339</v>
      </c>
      <c r="J2132" s="5">
        <v>0.109330891889829</v>
      </c>
    </row>
    <row r="2133" ht="15.75" customHeight="1">
      <c r="A2133" s="3">
        <v>2131.0</v>
      </c>
      <c r="B2133" s="3">
        <v>0.0</v>
      </c>
      <c r="C2133" s="3">
        <v>1.0</v>
      </c>
      <c r="D2133" s="1">
        <v>5.0</v>
      </c>
      <c r="E2133" s="4">
        <v>17.7193722222222</v>
      </c>
      <c r="F2133" s="4">
        <v>1.20834166666667</v>
      </c>
      <c r="G2133" s="5">
        <v>0.276066529674983</v>
      </c>
      <c r="H2133" s="5">
        <v>0.0279191206259353</v>
      </c>
      <c r="I2133" s="5">
        <v>0.228427557793545</v>
      </c>
      <c r="J2133" s="5">
        <v>0.109178301670863</v>
      </c>
    </row>
    <row r="2134" ht="15.75" customHeight="1">
      <c r="A2134" s="3">
        <v>2132.0</v>
      </c>
      <c r="B2134" s="3">
        <v>0.0</v>
      </c>
      <c r="C2134" s="3">
        <v>1.0</v>
      </c>
      <c r="D2134" s="1">
        <v>5.0</v>
      </c>
      <c r="E2134" s="4">
        <v>17.7277055555556</v>
      </c>
      <c r="F2134" s="4">
        <v>1.216675</v>
      </c>
      <c r="G2134" s="5">
        <v>0.277970424767936</v>
      </c>
      <c r="H2134" s="5">
        <v>0.0281270871142913</v>
      </c>
      <c r="I2134" s="5">
        <v>0.228442816815442</v>
      </c>
      <c r="J2134" s="5">
        <v>0.109330891889829</v>
      </c>
    </row>
    <row r="2135" ht="15.75" customHeight="1">
      <c r="A2135" s="3">
        <v>2133.0</v>
      </c>
      <c r="B2135" s="3">
        <v>0.0</v>
      </c>
      <c r="C2135" s="3">
        <v>1.0</v>
      </c>
      <c r="D2135" s="1">
        <v>5.0</v>
      </c>
      <c r="E2135" s="4">
        <v>17.7360388888889</v>
      </c>
      <c r="F2135" s="4">
        <v>1.22500833333333</v>
      </c>
      <c r="G2135" s="5">
        <v>0.279874319434908</v>
      </c>
      <c r="H2135" s="5">
        <v>0.0283350892894616</v>
      </c>
      <c r="I2135" s="5">
        <v>0.228458075837339</v>
      </c>
      <c r="J2135" s="5">
        <v>0.109483482108796</v>
      </c>
    </row>
    <row r="2136" ht="15.75" customHeight="1">
      <c r="A2136" s="3">
        <v>2134.0</v>
      </c>
      <c r="B2136" s="3">
        <v>0.0</v>
      </c>
      <c r="C2136" s="3">
        <v>1.0</v>
      </c>
      <c r="D2136" s="1">
        <v>5.0</v>
      </c>
      <c r="E2136" s="4">
        <v>17.7443722222222</v>
      </c>
      <c r="F2136" s="4">
        <v>1.23334166666667</v>
      </c>
      <c r="G2136" s="5">
        <v>0.281778213007045</v>
      </c>
      <c r="H2136" s="5">
        <v>0.0285431475092392</v>
      </c>
      <c r="I2136" s="5">
        <v>0.228519111924926</v>
      </c>
      <c r="J2136" s="5">
        <v>0.109330891889829</v>
      </c>
    </row>
    <row r="2137" ht="15.75" customHeight="1">
      <c r="A2137" s="3">
        <v>2135.0</v>
      </c>
      <c r="B2137" s="3">
        <v>0.0</v>
      </c>
      <c r="C2137" s="3">
        <v>1.0</v>
      </c>
      <c r="D2137" s="1">
        <v>5.0</v>
      </c>
      <c r="E2137" s="4">
        <v>17.7527055555556</v>
      </c>
      <c r="F2137" s="4">
        <v>1.241675</v>
      </c>
      <c r="G2137" s="5">
        <v>0.283682107835508</v>
      </c>
      <c r="H2137" s="5">
        <v>0.0287512756880941</v>
      </c>
      <c r="I2137" s="5">
        <v>0.228442816815442</v>
      </c>
      <c r="J2137" s="5">
        <v>0.109330891889829</v>
      </c>
    </row>
    <row r="2138" ht="15.75" customHeight="1">
      <c r="A2138" s="3">
        <v>2136.0</v>
      </c>
      <c r="B2138" s="3">
        <v>0.0</v>
      </c>
      <c r="C2138" s="3">
        <v>1.0</v>
      </c>
      <c r="D2138" s="1">
        <v>5.0</v>
      </c>
      <c r="E2138" s="4">
        <v>17.7610388888889</v>
      </c>
      <c r="F2138" s="4">
        <v>1.25000833333333</v>
      </c>
      <c r="G2138" s="5">
        <v>0.285586001350423</v>
      </c>
      <c r="H2138" s="5">
        <v>0.0289594536934145</v>
      </c>
      <c r="I2138" s="5">
        <v>0.228473334859236</v>
      </c>
      <c r="J2138" s="5">
        <v>0.109330891889829</v>
      </c>
    </row>
    <row r="2139" ht="15.75" customHeight="1">
      <c r="A2139" s="3">
        <v>2137.0</v>
      </c>
      <c r="B2139" s="3">
        <v>0.0</v>
      </c>
      <c r="C2139" s="3">
        <v>1.0</v>
      </c>
      <c r="D2139" s="1">
        <v>5.0</v>
      </c>
      <c r="E2139" s="4">
        <v>17.7693722222222</v>
      </c>
      <c r="F2139" s="4">
        <v>1.25834166666667</v>
      </c>
      <c r="G2139" s="5">
        <v>0.287489895260802</v>
      </c>
      <c r="H2139" s="5">
        <v>0.0291676254434238</v>
      </c>
      <c r="I2139" s="5">
        <v>0.228503852903029</v>
      </c>
      <c r="J2139" s="5">
        <v>0.109483482108796</v>
      </c>
    </row>
    <row r="2140" ht="15.75" customHeight="1">
      <c r="A2140" s="3">
        <v>2138.0</v>
      </c>
      <c r="B2140" s="3">
        <v>0.0</v>
      </c>
      <c r="C2140" s="3">
        <v>1.0</v>
      </c>
      <c r="D2140" s="1">
        <v>5.0</v>
      </c>
      <c r="E2140" s="4">
        <v>17.7777055555556</v>
      </c>
      <c r="F2140" s="4">
        <v>1.266675</v>
      </c>
      <c r="G2140" s="5">
        <v>0.289393790812797</v>
      </c>
      <c r="H2140" s="5">
        <v>0.0293758536382781</v>
      </c>
      <c r="I2140" s="5">
        <v>0.228397039749752</v>
      </c>
      <c r="J2140" s="5">
        <v>0.109330891889829</v>
      </c>
    </row>
    <row r="2141" ht="15.75" customHeight="1">
      <c r="A2141" s="3">
        <v>2139.0</v>
      </c>
      <c r="B2141" s="3">
        <v>0.0</v>
      </c>
      <c r="C2141" s="3">
        <v>1.0</v>
      </c>
      <c r="D2141" s="1">
        <v>5.0</v>
      </c>
      <c r="E2141" s="4">
        <v>17.7860388888889</v>
      </c>
      <c r="F2141" s="4">
        <v>1.27500833333333</v>
      </c>
      <c r="G2141" s="5">
        <v>0.291297685455609</v>
      </c>
      <c r="H2141" s="5">
        <v>0.0295841234722464</v>
      </c>
      <c r="I2141" s="5">
        <v>0.228488593881132</v>
      </c>
      <c r="J2141" s="5">
        <v>0.109330891889829</v>
      </c>
    </row>
    <row r="2142" ht="15.75" customHeight="1">
      <c r="A2142" s="3">
        <v>2140.0</v>
      </c>
      <c r="B2142" s="3">
        <v>0.0</v>
      </c>
      <c r="C2142" s="3">
        <v>1.0</v>
      </c>
      <c r="D2142" s="1">
        <v>5.0</v>
      </c>
      <c r="E2142" s="4">
        <v>17.7943722222222</v>
      </c>
      <c r="F2142" s="4">
        <v>1.28334166666667</v>
      </c>
      <c r="G2142" s="5">
        <v>0.293201579176521</v>
      </c>
      <c r="H2142" s="5">
        <v>0.0297924483050069</v>
      </c>
      <c r="I2142" s="5">
        <v>0.228473334859236</v>
      </c>
      <c r="J2142" s="5">
        <v>0.109636072327763</v>
      </c>
    </row>
    <row r="2143" ht="15.75" customHeight="1">
      <c r="A2143" s="3">
        <v>2141.0</v>
      </c>
      <c r="B2143" s="3">
        <v>0.0</v>
      </c>
      <c r="C2143" s="3">
        <v>1.0</v>
      </c>
      <c r="D2143" s="1">
        <v>5.0</v>
      </c>
      <c r="E2143" s="4">
        <v>17.8027055555556</v>
      </c>
      <c r="F2143" s="4">
        <v>1.291675</v>
      </c>
      <c r="G2143" s="5">
        <v>0.295105474152488</v>
      </c>
      <c r="H2143" s="5">
        <v>0.0300008196589567</v>
      </c>
      <c r="I2143" s="5">
        <v>0.228427557793545</v>
      </c>
      <c r="J2143" s="5">
        <v>0.109330891889829</v>
      </c>
    </row>
    <row r="2144" ht="15.75" customHeight="1">
      <c r="A2144" s="3">
        <v>2142.0</v>
      </c>
      <c r="B2144" s="3">
        <v>0.0</v>
      </c>
      <c r="C2144" s="3">
        <v>1.0</v>
      </c>
      <c r="D2144" s="1">
        <v>5.0</v>
      </c>
      <c r="E2144" s="4">
        <v>17.8110388888889</v>
      </c>
      <c r="F2144" s="4">
        <v>1.30000833333333</v>
      </c>
      <c r="G2144" s="5">
        <v>0.297009367065944</v>
      </c>
      <c r="H2144" s="5">
        <v>0.030209211028398</v>
      </c>
      <c r="I2144" s="5">
        <v>0.228519111924926</v>
      </c>
      <c r="J2144" s="5">
        <v>0.109330891889829</v>
      </c>
    </row>
    <row r="2145" ht="15.75" customHeight="1">
      <c r="A2145" s="3">
        <v>2143.0</v>
      </c>
      <c r="B2145" s="3">
        <v>0.0</v>
      </c>
      <c r="C2145" s="3">
        <v>1.0</v>
      </c>
      <c r="D2145" s="1">
        <v>5.0</v>
      </c>
      <c r="E2145" s="4">
        <v>17.8193722222222</v>
      </c>
      <c r="F2145" s="4">
        <v>1.30834166666667</v>
      </c>
      <c r="G2145" s="5">
        <v>0.298913261755805</v>
      </c>
      <c r="H2145" s="5">
        <v>0.0304176669904782</v>
      </c>
      <c r="I2145" s="5">
        <v>0.228473334859236</v>
      </c>
      <c r="J2145" s="5">
        <v>0.109636072327763</v>
      </c>
    </row>
    <row r="2146" ht="15.75" customHeight="1">
      <c r="A2146" s="3">
        <v>2144.0</v>
      </c>
      <c r="B2146" s="3">
        <v>0.0</v>
      </c>
      <c r="C2146" s="3">
        <v>1.0</v>
      </c>
      <c r="D2146" s="1">
        <v>5.0</v>
      </c>
      <c r="E2146" s="4">
        <v>17.8277055555556</v>
      </c>
      <c r="F2146" s="4">
        <v>1.316675</v>
      </c>
      <c r="G2146" s="5">
        <v>0.300817155537753</v>
      </c>
      <c r="H2146" s="5">
        <v>0.0306261598452261</v>
      </c>
      <c r="I2146" s="5">
        <v>0.228442816815442</v>
      </c>
      <c r="J2146" s="5">
        <v>0.109636072327763</v>
      </c>
    </row>
    <row r="2147" ht="15.75" customHeight="1">
      <c r="A2147" s="3">
        <v>2145.0</v>
      </c>
      <c r="B2147" s="3">
        <v>0.0</v>
      </c>
      <c r="C2147" s="3">
        <v>1.0</v>
      </c>
      <c r="D2147" s="1">
        <v>5.0</v>
      </c>
      <c r="E2147" s="4">
        <v>17.8360388888889</v>
      </c>
      <c r="F2147" s="4">
        <v>1.32500833333333</v>
      </c>
      <c r="G2147" s="5">
        <v>0.302721048850487</v>
      </c>
      <c r="H2147" s="5">
        <v>0.0308346568130294</v>
      </c>
      <c r="I2147" s="5">
        <v>0.228473334859236</v>
      </c>
      <c r="J2147" s="5">
        <v>0.109330891889829</v>
      </c>
    </row>
    <row r="2148" ht="15.75" customHeight="1">
      <c r="A2148" s="3">
        <v>2146.0</v>
      </c>
      <c r="B2148" s="3">
        <v>0.0</v>
      </c>
      <c r="C2148" s="3">
        <v>1.0</v>
      </c>
      <c r="D2148" s="1">
        <v>5.0</v>
      </c>
      <c r="E2148" s="4">
        <v>17.8443722222222</v>
      </c>
      <c r="F2148" s="4">
        <v>1.33334166666667</v>
      </c>
      <c r="G2148" s="5">
        <v>0.304624943227537</v>
      </c>
      <c r="H2148" s="5">
        <v>0.0310432128702079</v>
      </c>
      <c r="I2148" s="5">
        <v>0.228427557793545</v>
      </c>
      <c r="J2148" s="5">
        <v>0.109636072327763</v>
      </c>
    </row>
    <row r="2149" ht="15.75" customHeight="1">
      <c r="A2149" s="3">
        <v>2147.0</v>
      </c>
      <c r="B2149" s="3">
        <v>0.0</v>
      </c>
      <c r="C2149" s="3">
        <v>1.0</v>
      </c>
      <c r="D2149" s="1">
        <v>5.0</v>
      </c>
      <c r="E2149" s="4">
        <v>17.8527055555556</v>
      </c>
      <c r="F2149" s="4">
        <v>1.341675</v>
      </c>
      <c r="G2149" s="5">
        <v>0.306528836279596</v>
      </c>
      <c r="H2149" s="5">
        <v>0.031251807423436</v>
      </c>
      <c r="I2149" s="5">
        <v>0.228458075837339</v>
      </c>
      <c r="J2149" s="5">
        <v>0.109483482108796</v>
      </c>
    </row>
    <row r="2150" ht="15.75" customHeight="1">
      <c r="A2150" s="3">
        <v>2148.0</v>
      </c>
      <c r="B2150" s="3">
        <v>0.0</v>
      </c>
      <c r="C2150" s="3">
        <v>1.0</v>
      </c>
      <c r="D2150" s="1">
        <v>5.0</v>
      </c>
      <c r="E2150" s="4">
        <v>17.8610388888889</v>
      </c>
      <c r="F2150" s="4">
        <v>1.35000833333333</v>
      </c>
      <c r="G2150" s="5">
        <v>0.308432730449378</v>
      </c>
      <c r="H2150" s="5">
        <v>0.0314603984160913</v>
      </c>
      <c r="I2150" s="5">
        <v>0.228473334859236</v>
      </c>
      <c r="J2150" s="5">
        <v>0.109483482108796</v>
      </c>
    </row>
    <row r="2151" ht="15.75" customHeight="1">
      <c r="A2151" s="3">
        <v>2149.0</v>
      </c>
      <c r="B2151" s="3">
        <v>0.0</v>
      </c>
      <c r="C2151" s="3">
        <v>1.0</v>
      </c>
      <c r="D2151" s="1">
        <v>5.0</v>
      </c>
      <c r="E2151" s="4">
        <v>17.8693722222222</v>
      </c>
      <c r="F2151" s="4">
        <v>1.35834166666667</v>
      </c>
      <c r="G2151" s="5">
        <v>0.310336624947229</v>
      </c>
      <c r="H2151" s="5">
        <v>0.0316690313759203</v>
      </c>
      <c r="I2151" s="5">
        <v>0.228488593881132</v>
      </c>
      <c r="J2151" s="5">
        <v>0.10978866254673</v>
      </c>
    </row>
    <row r="2152" ht="15.75" customHeight="1">
      <c r="A2152" s="3">
        <v>2150.0</v>
      </c>
      <c r="B2152" s="3">
        <v>0.0</v>
      </c>
      <c r="C2152" s="3">
        <v>1.0</v>
      </c>
      <c r="D2152" s="1">
        <v>5.0</v>
      </c>
      <c r="E2152" s="4">
        <v>17.8777055555556</v>
      </c>
      <c r="F2152" s="4">
        <v>1.366675</v>
      </c>
      <c r="G2152" s="5">
        <v>0.312240520515755</v>
      </c>
      <c r="H2152" s="5">
        <v>0.031877705031271</v>
      </c>
      <c r="I2152" s="5">
        <v>0.228473334859236</v>
      </c>
      <c r="J2152" s="5">
        <v>0.109483482108796</v>
      </c>
    </row>
    <row r="2153" ht="15.75" customHeight="1">
      <c r="A2153" s="3">
        <v>2151.0</v>
      </c>
      <c r="B2153" s="3">
        <v>0.0</v>
      </c>
      <c r="C2153" s="3">
        <v>1.0</v>
      </c>
      <c r="D2153" s="1">
        <v>5.0</v>
      </c>
      <c r="E2153" s="4">
        <v>17.8860388888889</v>
      </c>
      <c r="F2153" s="4">
        <v>1.37500833333333</v>
      </c>
      <c r="G2153" s="5">
        <v>0.314144414534218</v>
      </c>
      <c r="H2153" s="5">
        <v>0.032086404467221</v>
      </c>
      <c r="I2153" s="5">
        <v>0.228473334859236</v>
      </c>
      <c r="J2153" s="5">
        <v>0.10978866254673</v>
      </c>
    </row>
    <row r="2154" ht="15.75" customHeight="1">
      <c r="A2154" s="3">
        <v>2152.0</v>
      </c>
      <c r="B2154" s="3">
        <v>0.0</v>
      </c>
      <c r="C2154" s="3">
        <v>1.0</v>
      </c>
      <c r="D2154" s="1">
        <v>5.0</v>
      </c>
      <c r="E2154" s="4">
        <v>17.8943722222222</v>
      </c>
      <c r="F2154" s="4">
        <v>1.38334166666667</v>
      </c>
      <c r="G2154" s="5">
        <v>0.316048308963404</v>
      </c>
      <c r="H2154" s="5">
        <v>0.0322951164432287</v>
      </c>
      <c r="I2154" s="5">
        <v>0.228503852903029</v>
      </c>
      <c r="J2154" s="5">
        <v>0.10978866254673</v>
      </c>
    </row>
    <row r="2155" ht="15.75" customHeight="1">
      <c r="A2155" s="3">
        <v>2153.0</v>
      </c>
      <c r="B2155" s="3">
        <v>0.0</v>
      </c>
      <c r="C2155" s="3">
        <v>1.0</v>
      </c>
      <c r="D2155" s="1">
        <v>5.0</v>
      </c>
      <c r="E2155" s="4">
        <v>17.9027055555556</v>
      </c>
      <c r="F2155" s="4">
        <v>1.391675</v>
      </c>
      <c r="G2155" s="5">
        <v>0.317952203412935</v>
      </c>
      <c r="H2155" s="5">
        <v>0.0325038738367208</v>
      </c>
      <c r="I2155" s="5">
        <v>0.228503852903029</v>
      </c>
      <c r="J2155" s="5">
        <v>0.109636072327763</v>
      </c>
    </row>
    <row r="2156" ht="15.75" customHeight="1">
      <c r="A2156" s="3">
        <v>2154.0</v>
      </c>
      <c r="B2156" s="3">
        <v>0.0</v>
      </c>
      <c r="C2156" s="3">
        <v>1.0</v>
      </c>
      <c r="D2156" s="1">
        <v>5.0</v>
      </c>
      <c r="E2156" s="4">
        <v>17.9110388888889</v>
      </c>
      <c r="F2156" s="4">
        <v>1.40000833333333</v>
      </c>
      <c r="G2156" s="5">
        <v>0.319856098306249</v>
      </c>
      <c r="H2156" s="5">
        <v>0.0327126679810041</v>
      </c>
      <c r="I2156" s="5">
        <v>0.228397039749752</v>
      </c>
      <c r="J2156" s="5">
        <v>0.109636072327763</v>
      </c>
    </row>
    <row r="2157" ht="15.75" customHeight="1">
      <c r="A2157" s="3">
        <v>2155.0</v>
      </c>
      <c r="B2157" s="3">
        <v>0.0</v>
      </c>
      <c r="C2157" s="3">
        <v>1.0</v>
      </c>
      <c r="D2157" s="1">
        <v>5.0</v>
      </c>
      <c r="E2157" s="4">
        <v>17.9193722222222</v>
      </c>
      <c r="F2157" s="4">
        <v>1.40834166666667</v>
      </c>
      <c r="G2157" s="5">
        <v>0.321759991536329</v>
      </c>
      <c r="H2157" s="5">
        <v>0.0329214939975175</v>
      </c>
      <c r="I2157" s="5">
        <v>0.228473334859236</v>
      </c>
      <c r="J2157" s="5">
        <v>0.10978866254673</v>
      </c>
    </row>
    <row r="2158" ht="15.75" customHeight="1">
      <c r="A2158" s="3">
        <v>2156.0</v>
      </c>
      <c r="B2158" s="3">
        <v>0.0</v>
      </c>
      <c r="C2158" s="3">
        <v>1.0</v>
      </c>
      <c r="D2158" s="1">
        <v>5.0</v>
      </c>
      <c r="E2158" s="4">
        <v>17.9277055555556</v>
      </c>
      <c r="F2158" s="4">
        <v>1.416675</v>
      </c>
      <c r="G2158" s="5">
        <v>0.323663886430915</v>
      </c>
      <c r="H2158" s="5">
        <v>0.033130349440184</v>
      </c>
      <c r="I2158" s="5">
        <v>0.228473334859236</v>
      </c>
      <c r="J2158" s="5">
        <v>0.109636072327763</v>
      </c>
    </row>
    <row r="2159" ht="15.75" customHeight="1">
      <c r="A2159" s="3">
        <v>2157.0</v>
      </c>
      <c r="B2159" s="3">
        <v>0.0</v>
      </c>
      <c r="C2159" s="3">
        <v>1.0</v>
      </c>
      <c r="D2159" s="1">
        <v>5.0</v>
      </c>
      <c r="E2159" s="4">
        <v>17.9360388888889</v>
      </c>
      <c r="F2159" s="4">
        <v>1.42500833333333</v>
      </c>
      <c r="G2159" s="5">
        <v>0.325567779978892</v>
      </c>
      <c r="H2159" s="5">
        <v>0.033339223813833</v>
      </c>
      <c r="I2159" s="5">
        <v>0.228488593881132</v>
      </c>
      <c r="J2159" s="5">
        <v>0.10978866254673</v>
      </c>
    </row>
    <row r="2160" ht="15.75" customHeight="1">
      <c r="A2160" s="3">
        <v>2158.0</v>
      </c>
      <c r="B2160" s="3">
        <v>0.0</v>
      </c>
      <c r="C2160" s="3">
        <v>1.0</v>
      </c>
      <c r="D2160" s="1">
        <v>5.0</v>
      </c>
      <c r="E2160" s="4">
        <v>17.9443722222222</v>
      </c>
      <c r="F2160" s="4">
        <v>1.43334166666667</v>
      </c>
      <c r="G2160" s="5">
        <v>0.327471673353933</v>
      </c>
      <c r="H2160" s="5">
        <v>0.0335481306107441</v>
      </c>
      <c r="I2160" s="5">
        <v>0.228427557793545</v>
      </c>
      <c r="J2160" s="5">
        <v>0.109941252765697</v>
      </c>
    </row>
    <row r="2161" ht="15.75" customHeight="1">
      <c r="A2161" s="3">
        <v>2159.0</v>
      </c>
      <c r="B2161" s="3">
        <v>0.0</v>
      </c>
      <c r="C2161" s="3">
        <v>1.0</v>
      </c>
      <c r="D2161" s="1">
        <v>5.0</v>
      </c>
      <c r="E2161" s="4">
        <v>17.9527055555556</v>
      </c>
      <c r="F2161" s="4">
        <v>1.441675</v>
      </c>
      <c r="G2161" s="5">
        <v>0.32937556706213</v>
      </c>
      <c r="H2161" s="5">
        <v>0.0337570560351918</v>
      </c>
      <c r="I2161" s="5">
        <v>0.228442816815442</v>
      </c>
      <c r="J2161" s="5">
        <v>0.109636072327763</v>
      </c>
    </row>
    <row r="2162" ht="15.75" customHeight="1">
      <c r="A2162" s="3">
        <v>2160.0</v>
      </c>
      <c r="B2162" s="3">
        <v>0.0</v>
      </c>
      <c r="C2162" s="3">
        <v>1.0</v>
      </c>
      <c r="D2162" s="1">
        <v>5.0</v>
      </c>
      <c r="E2162" s="4">
        <v>17.9610388888889</v>
      </c>
      <c r="F2162" s="4">
        <v>1.45000833333333</v>
      </c>
      <c r="G2162" s="5">
        <v>0.331279461713842</v>
      </c>
      <c r="H2162" s="5">
        <v>0.0339660409258813</v>
      </c>
      <c r="I2162" s="5">
        <v>0.228488593881132</v>
      </c>
      <c r="J2162" s="5">
        <v>0.109636072327763</v>
      </c>
    </row>
    <row r="2163" ht="15.75" customHeight="1">
      <c r="A2163" s="3">
        <v>2161.0</v>
      </c>
      <c r="B2163" s="3">
        <v>0.0</v>
      </c>
      <c r="C2163" s="3">
        <v>1.0</v>
      </c>
      <c r="D2163" s="1">
        <v>5.0</v>
      </c>
      <c r="E2163" s="4">
        <v>17.9693722222222</v>
      </c>
      <c r="F2163" s="4">
        <v>1.45834166666667</v>
      </c>
      <c r="G2163" s="5">
        <v>0.333183354814221</v>
      </c>
      <c r="H2163" s="5">
        <v>0.0341750469502685</v>
      </c>
      <c r="I2163" s="5">
        <v>0.228412298771649</v>
      </c>
      <c r="J2163" s="5">
        <v>0.109636072327763</v>
      </c>
    </row>
    <row r="2164" ht="15.75" customHeight="1">
      <c r="A2164" s="3">
        <v>2162.0</v>
      </c>
      <c r="B2164" s="3">
        <v>0.0</v>
      </c>
      <c r="C2164" s="3">
        <v>1.0</v>
      </c>
      <c r="D2164" s="1">
        <v>5.0</v>
      </c>
      <c r="E2164" s="4">
        <v>17.9777055555556</v>
      </c>
      <c r="F2164" s="4">
        <v>1.466675</v>
      </c>
      <c r="G2164" s="5">
        <v>0.335087248891178</v>
      </c>
      <c r="H2164" s="5">
        <v>0.0343840862978551</v>
      </c>
      <c r="I2164" s="5">
        <v>0.228473334859236</v>
      </c>
      <c r="J2164" s="5">
        <v>0.10978866254673</v>
      </c>
    </row>
    <row r="2165" ht="15.75" customHeight="1">
      <c r="A2165" s="3">
        <v>2163.0</v>
      </c>
      <c r="B2165" s="3">
        <v>0.0</v>
      </c>
      <c r="C2165" s="3">
        <v>1.0</v>
      </c>
      <c r="D2165" s="1">
        <v>5.0</v>
      </c>
      <c r="E2165" s="4">
        <v>17.9860388888889</v>
      </c>
      <c r="F2165" s="4">
        <v>1.47500833333333</v>
      </c>
      <c r="G2165" s="5">
        <v>0.336991143294932</v>
      </c>
      <c r="H2165" s="5">
        <v>0.0345931248091183</v>
      </c>
      <c r="I2165" s="5">
        <v>0.228488593881132</v>
      </c>
      <c r="J2165" s="5">
        <v>0.109941252765697</v>
      </c>
    </row>
    <row r="2166" ht="15.75" customHeight="1">
      <c r="A2166" s="3">
        <v>2164.0</v>
      </c>
      <c r="B2166" s="3">
        <v>0.0</v>
      </c>
      <c r="C2166" s="3">
        <v>1.0</v>
      </c>
      <c r="D2166" s="1">
        <v>5.0</v>
      </c>
      <c r="E2166" s="4">
        <v>17.9943722222222</v>
      </c>
      <c r="F2166" s="4">
        <v>1.48334166666667</v>
      </c>
      <c r="G2166" s="5">
        <v>0.338895038798606</v>
      </c>
      <c r="H2166" s="5">
        <v>0.0348021820344098</v>
      </c>
      <c r="I2166" s="5">
        <v>0.228412298771649</v>
      </c>
      <c r="J2166" s="5">
        <v>0.10978866254673</v>
      </c>
    </row>
    <row r="2167" ht="15.75" customHeight="1">
      <c r="A2167" s="3">
        <v>2165.0</v>
      </c>
      <c r="B2167" s="3">
        <v>0.0</v>
      </c>
      <c r="C2167" s="3">
        <v>1.0</v>
      </c>
      <c r="D2167" s="1">
        <v>5.0</v>
      </c>
      <c r="E2167" s="4">
        <v>18.0027055555556</v>
      </c>
      <c r="F2167" s="4">
        <v>1.491675</v>
      </c>
      <c r="G2167" s="5">
        <v>0.340798932860304</v>
      </c>
      <c r="H2167" s="5">
        <v>0.0350112853903193</v>
      </c>
      <c r="I2167" s="5">
        <v>0.228519111924926</v>
      </c>
      <c r="J2167" s="5">
        <v>0.110093842984664</v>
      </c>
    </row>
    <row r="2168" ht="15.75" customHeight="1">
      <c r="A2168" s="3">
        <v>2166.0</v>
      </c>
      <c r="B2168" s="3">
        <v>0.0</v>
      </c>
      <c r="C2168" s="3">
        <v>1.0</v>
      </c>
      <c r="D2168" s="1">
        <v>5.0</v>
      </c>
      <c r="E2168" s="4">
        <v>18.0110388888889</v>
      </c>
      <c r="F2168" s="4">
        <v>1.50000833333333</v>
      </c>
      <c r="G2168" s="5">
        <v>0.342702829238829</v>
      </c>
      <c r="H2168" s="5">
        <v>0.0352204135984621</v>
      </c>
      <c r="I2168" s="5">
        <v>0.228458075837339</v>
      </c>
      <c r="J2168" s="5">
        <v>0.10978866254673</v>
      </c>
    </row>
    <row r="2169" ht="15.75" customHeight="1">
      <c r="A2169" s="3">
        <v>2167.0</v>
      </c>
      <c r="B2169" s="3">
        <v>0.0</v>
      </c>
      <c r="C2169" s="3">
        <v>1.0</v>
      </c>
      <c r="D2169" s="1">
        <v>5.0</v>
      </c>
      <c r="E2169" s="4">
        <v>18.0193722222222</v>
      </c>
      <c r="F2169" s="4">
        <v>1.50834166666667</v>
      </c>
      <c r="G2169" s="5">
        <v>0.344606724349584</v>
      </c>
      <c r="H2169" s="5">
        <v>0.0354295368237105</v>
      </c>
      <c r="I2169" s="5">
        <v>0.228503852903029</v>
      </c>
      <c r="J2169" s="5">
        <v>0.10978866254673</v>
      </c>
    </row>
    <row r="2170" ht="15.75" customHeight="1">
      <c r="A2170" s="3">
        <v>2168.0</v>
      </c>
      <c r="B2170" s="3">
        <v>0.0</v>
      </c>
      <c r="C2170" s="3">
        <v>1.0</v>
      </c>
      <c r="D2170" s="1">
        <v>5.0</v>
      </c>
      <c r="E2170" s="4">
        <v>18.0277055555556</v>
      </c>
      <c r="F2170" s="4">
        <v>1.516675</v>
      </c>
      <c r="G2170" s="5">
        <v>0.346510618848707</v>
      </c>
      <c r="H2170" s="5">
        <v>0.0356387026855605</v>
      </c>
      <c r="I2170" s="5">
        <v>0.228412298771649</v>
      </c>
      <c r="J2170" s="5">
        <v>0.109941252765697</v>
      </c>
    </row>
    <row r="2171" ht="15.75" customHeight="1">
      <c r="A2171" s="3">
        <v>2169.0</v>
      </c>
      <c r="B2171" s="3">
        <v>0.0</v>
      </c>
      <c r="C2171" s="3">
        <v>1.0</v>
      </c>
      <c r="D2171" s="1">
        <v>5.0</v>
      </c>
      <c r="E2171" s="4">
        <v>18.0360388888889</v>
      </c>
      <c r="F2171" s="4">
        <v>1.52500833333333</v>
      </c>
      <c r="G2171" s="5">
        <v>0.34841451346863</v>
      </c>
      <c r="H2171" s="5">
        <v>0.0358478837681637</v>
      </c>
      <c r="I2171" s="5">
        <v>0.228488593881132</v>
      </c>
      <c r="J2171" s="5">
        <v>0.10978866254673</v>
      </c>
    </row>
    <row r="2172" ht="15.75" customHeight="1">
      <c r="A2172" s="3">
        <v>2170.0</v>
      </c>
      <c r="B2172" s="3">
        <v>0.0</v>
      </c>
      <c r="C2172" s="3">
        <v>1.0</v>
      </c>
      <c r="D2172" s="1">
        <v>5.0</v>
      </c>
      <c r="E2172" s="4">
        <v>18.0443722222222</v>
      </c>
      <c r="F2172" s="4">
        <v>1.53334166666667</v>
      </c>
      <c r="G2172" s="5">
        <v>0.350318408036418</v>
      </c>
      <c r="H2172" s="5">
        <v>0.0360571043541947</v>
      </c>
      <c r="I2172" s="5">
        <v>0.228488593881132</v>
      </c>
      <c r="J2172" s="5">
        <v>0.109941252765697</v>
      </c>
    </row>
    <row r="2173" ht="15.75" customHeight="1">
      <c r="A2173" s="3">
        <v>2171.0</v>
      </c>
      <c r="B2173" s="3">
        <v>0.0</v>
      </c>
      <c r="C2173" s="3">
        <v>1.0</v>
      </c>
      <c r="D2173" s="1">
        <v>5.0</v>
      </c>
      <c r="E2173" s="4">
        <v>18.0527055555556</v>
      </c>
      <c r="F2173" s="4">
        <v>1.541675</v>
      </c>
      <c r="G2173" s="5">
        <v>0.352222302641082</v>
      </c>
      <c r="H2173" s="5">
        <v>0.0362663423741765</v>
      </c>
      <c r="I2173" s="5">
        <v>0.228427557793545</v>
      </c>
      <c r="J2173" s="5">
        <v>0.109941252765697</v>
      </c>
    </row>
    <row r="2174" ht="15.75" customHeight="1">
      <c r="A2174" s="3">
        <v>2172.0</v>
      </c>
      <c r="B2174" s="3">
        <v>0.0</v>
      </c>
      <c r="C2174" s="3">
        <v>1.0</v>
      </c>
      <c r="D2174" s="1">
        <v>5.0</v>
      </c>
      <c r="E2174" s="4">
        <v>18.0610388888889</v>
      </c>
      <c r="F2174" s="4">
        <v>1.55000833333333</v>
      </c>
      <c r="G2174" s="5">
        <v>0.354126196739656</v>
      </c>
      <c r="H2174" s="5">
        <v>0.0364756077461316</v>
      </c>
      <c r="I2174" s="5">
        <v>0.228442816815442</v>
      </c>
      <c r="J2174" s="5">
        <v>0.110093842984664</v>
      </c>
    </row>
    <row r="2175" ht="15.75" customHeight="1">
      <c r="A2175" s="3">
        <v>2173.0</v>
      </c>
      <c r="B2175" s="3">
        <v>0.0</v>
      </c>
      <c r="C2175" s="3">
        <v>1.0</v>
      </c>
      <c r="D2175" s="1">
        <v>5.0</v>
      </c>
      <c r="E2175" s="4">
        <v>18.0693722222222</v>
      </c>
      <c r="F2175" s="4">
        <v>1.55834166666667</v>
      </c>
      <c r="G2175" s="5">
        <v>0.35603009097556</v>
      </c>
      <c r="H2175" s="5">
        <v>0.036684878845339</v>
      </c>
      <c r="I2175" s="5">
        <v>0.228488593881132</v>
      </c>
      <c r="J2175" s="5">
        <v>0.109941252765697</v>
      </c>
    </row>
    <row r="2176" ht="15.75" customHeight="1">
      <c r="A2176" s="3">
        <v>2174.0</v>
      </c>
      <c r="B2176" s="3">
        <v>0.0</v>
      </c>
      <c r="C2176" s="3">
        <v>1.0</v>
      </c>
      <c r="D2176" s="1">
        <v>5.0</v>
      </c>
      <c r="E2176" s="4">
        <v>18.0777055555556</v>
      </c>
      <c r="F2176" s="4">
        <v>1.566675</v>
      </c>
      <c r="G2176" s="5">
        <v>0.357933985615829</v>
      </c>
      <c r="H2176" s="5">
        <v>0.0368941758443071</v>
      </c>
      <c r="I2176" s="5">
        <v>0.228458075837339</v>
      </c>
      <c r="J2176" s="5">
        <v>0.10978866254673</v>
      </c>
    </row>
    <row r="2177" ht="15.75" customHeight="1">
      <c r="A2177" s="3">
        <v>2175.0</v>
      </c>
      <c r="B2177" s="3">
        <v>0.0</v>
      </c>
      <c r="C2177" s="3">
        <v>1.0</v>
      </c>
      <c r="D2177" s="1">
        <v>5.0</v>
      </c>
      <c r="E2177" s="4">
        <v>18.0860388888889</v>
      </c>
      <c r="F2177" s="4">
        <v>1.57500833333333</v>
      </c>
      <c r="G2177" s="5">
        <v>0.359837880411231</v>
      </c>
      <c r="H2177" s="5">
        <v>0.0371034768310874</v>
      </c>
      <c r="I2177" s="5">
        <v>0.228458075837339</v>
      </c>
      <c r="J2177" s="5">
        <v>0.110093842984664</v>
      </c>
    </row>
    <row r="2178" ht="15.75" customHeight="1">
      <c r="A2178" s="3">
        <v>2176.0</v>
      </c>
      <c r="B2178" s="3">
        <v>0.0</v>
      </c>
      <c r="C2178" s="3">
        <v>1.0</v>
      </c>
      <c r="D2178" s="1">
        <v>5.0</v>
      </c>
      <c r="E2178" s="4">
        <v>18.0943722222222</v>
      </c>
      <c r="F2178" s="4">
        <v>1.58334166666667</v>
      </c>
      <c r="G2178" s="5">
        <v>0.361741774773022</v>
      </c>
      <c r="H2178" s="5">
        <v>0.0373128146677126</v>
      </c>
      <c r="I2178" s="5">
        <v>0.228442816815442</v>
      </c>
      <c r="J2178" s="5">
        <v>0.110093842984664</v>
      </c>
    </row>
    <row r="2179" ht="15.75" customHeight="1">
      <c r="A2179" s="3">
        <v>2177.0</v>
      </c>
      <c r="B2179" s="3">
        <v>0.0</v>
      </c>
      <c r="C2179" s="3">
        <v>1.0</v>
      </c>
      <c r="D2179" s="1">
        <v>5.0</v>
      </c>
      <c r="E2179" s="4">
        <v>18.1027055555556</v>
      </c>
      <c r="F2179" s="4">
        <v>1.591675</v>
      </c>
      <c r="G2179" s="5">
        <v>0.363645668736807</v>
      </c>
      <c r="H2179" s="5">
        <v>0.0375221616570352</v>
      </c>
      <c r="I2179" s="5">
        <v>0.228458075837339</v>
      </c>
      <c r="J2179" s="5">
        <v>0.110093842984664</v>
      </c>
    </row>
    <row r="2180" ht="15.75" customHeight="1">
      <c r="A2180" s="3">
        <v>2178.0</v>
      </c>
      <c r="B2180" s="3">
        <v>0.0</v>
      </c>
      <c r="C2180" s="3">
        <v>1.0</v>
      </c>
      <c r="D2180" s="1">
        <v>5.0</v>
      </c>
      <c r="E2180" s="4">
        <v>18.1110388888889</v>
      </c>
      <c r="F2180" s="4">
        <v>1.60000833333333</v>
      </c>
      <c r="G2180" s="5">
        <v>0.365549563368175</v>
      </c>
      <c r="H2180" s="5">
        <v>0.0377315377713322</v>
      </c>
      <c r="I2180" s="5">
        <v>0.228442816815442</v>
      </c>
      <c r="J2180" s="5">
        <v>0.109941252765697</v>
      </c>
    </row>
    <row r="2181" ht="15.75" customHeight="1">
      <c r="A2181" s="3">
        <v>2179.0</v>
      </c>
      <c r="B2181" s="3">
        <v>0.0</v>
      </c>
      <c r="C2181" s="3">
        <v>1.0</v>
      </c>
      <c r="D2181" s="1">
        <v>5.0</v>
      </c>
      <c r="E2181" s="4">
        <v>18.1193722222222</v>
      </c>
      <c r="F2181" s="4">
        <v>1.60834166666667</v>
      </c>
      <c r="G2181" s="5">
        <v>0.367453457732509</v>
      </c>
      <c r="H2181" s="5">
        <v>0.0379409676998283</v>
      </c>
      <c r="I2181" s="5">
        <v>0.228458075837339</v>
      </c>
      <c r="J2181" s="5">
        <v>0.109941252765697</v>
      </c>
    </row>
    <row r="2182" ht="15.75" customHeight="1">
      <c r="A2182" s="3">
        <v>2180.0</v>
      </c>
      <c r="B2182" s="3">
        <v>0.0</v>
      </c>
      <c r="C2182" s="3">
        <v>1.0</v>
      </c>
      <c r="D2182" s="1">
        <v>5.0</v>
      </c>
      <c r="E2182" s="4">
        <v>18.1277055555556</v>
      </c>
      <c r="F2182" s="4">
        <v>1.616675</v>
      </c>
      <c r="G2182" s="5">
        <v>0.369357351912464</v>
      </c>
      <c r="H2182" s="5">
        <v>0.0381504275315428</v>
      </c>
      <c r="I2182" s="5">
        <v>0.228473334859236</v>
      </c>
      <c r="J2182" s="5">
        <v>0.109941252765697</v>
      </c>
    </row>
    <row r="2183" ht="15.75" customHeight="1">
      <c r="A2183" s="3">
        <v>2181.0</v>
      </c>
      <c r="B2183" s="3">
        <v>0.0</v>
      </c>
      <c r="C2183" s="3">
        <v>1.0</v>
      </c>
      <c r="D2183" s="1">
        <v>5.0</v>
      </c>
      <c r="E2183" s="4">
        <v>18.1360388888889</v>
      </c>
      <c r="F2183" s="4">
        <v>1.62500833333333</v>
      </c>
      <c r="G2183" s="5">
        <v>0.371261246417945</v>
      </c>
      <c r="H2183" s="5">
        <v>0.0383598899160183</v>
      </c>
      <c r="I2183" s="5">
        <v>0.228381780727855</v>
      </c>
      <c r="J2183" s="5">
        <v>0.110093842984664</v>
      </c>
    </row>
    <row r="2184" ht="15.75" customHeight="1">
      <c r="A2184" s="3">
        <v>2182.0</v>
      </c>
      <c r="B2184" s="3">
        <v>0.0</v>
      </c>
      <c r="C2184" s="3">
        <v>1.0</v>
      </c>
      <c r="D2184" s="1">
        <v>5.0</v>
      </c>
      <c r="E2184" s="4">
        <v>18.1443722222222</v>
      </c>
      <c r="F2184" s="4">
        <v>1.63334166666667</v>
      </c>
      <c r="G2184" s="5">
        <v>0.373165140651306</v>
      </c>
      <c r="H2184" s="5">
        <v>0.0385693866507255</v>
      </c>
      <c r="I2184" s="5">
        <v>0.228473334859236</v>
      </c>
      <c r="J2184" s="5">
        <v>0.109941252765697</v>
      </c>
    </row>
    <row r="2185" ht="15.75" customHeight="1">
      <c r="A2185" s="3">
        <v>2183.0</v>
      </c>
      <c r="B2185" s="3">
        <v>0.0</v>
      </c>
      <c r="C2185" s="3">
        <v>1.0</v>
      </c>
      <c r="D2185" s="1">
        <v>5.0</v>
      </c>
      <c r="E2185" s="4">
        <v>18.1527055555556</v>
      </c>
      <c r="F2185" s="4">
        <v>1.641675</v>
      </c>
      <c r="G2185" s="5">
        <v>0.375069035502658</v>
      </c>
      <c r="H2185" s="5">
        <v>0.0387789076614173</v>
      </c>
      <c r="I2185" s="5">
        <v>0.228503852903029</v>
      </c>
      <c r="J2185" s="5">
        <v>0.110093842984664</v>
      </c>
    </row>
    <row r="2186" ht="15.75" customHeight="1">
      <c r="A2186" s="3">
        <v>2184.0</v>
      </c>
      <c r="B2186" s="3">
        <v>0.0</v>
      </c>
      <c r="C2186" s="3">
        <v>1.0</v>
      </c>
      <c r="D2186" s="1">
        <v>5.0</v>
      </c>
      <c r="E2186" s="4">
        <v>18.1610388888889</v>
      </c>
      <c r="F2186" s="4">
        <v>1.65000833333333</v>
      </c>
      <c r="G2186" s="5">
        <v>0.376972930174716</v>
      </c>
      <c r="H2186" s="5">
        <v>0.0389884644831272</v>
      </c>
      <c r="I2186" s="5">
        <v>0.228458075837339</v>
      </c>
      <c r="J2186" s="5">
        <v>0.110093842984664</v>
      </c>
    </row>
    <row r="2187" ht="15.75" customHeight="1">
      <c r="A2187" s="3">
        <v>2185.0</v>
      </c>
      <c r="B2187" s="3">
        <v>0.0</v>
      </c>
      <c r="C2187" s="3">
        <v>1.0</v>
      </c>
      <c r="D2187" s="1">
        <v>5.0</v>
      </c>
      <c r="E2187" s="4">
        <v>18.1693722222222</v>
      </c>
      <c r="F2187" s="4">
        <v>1.65834166666667</v>
      </c>
      <c r="G2187" s="5">
        <v>0.378876824319066</v>
      </c>
      <c r="H2187" s="5">
        <v>0.0391980248300725</v>
      </c>
      <c r="I2187" s="5">
        <v>0.228442816815442</v>
      </c>
      <c r="J2187" s="5">
        <v>0.110093842984664</v>
      </c>
    </row>
    <row r="2188" ht="15.75" customHeight="1">
      <c r="A2188" s="3">
        <v>2186.0</v>
      </c>
      <c r="B2188" s="3">
        <v>0.0</v>
      </c>
      <c r="C2188" s="3">
        <v>1.0</v>
      </c>
      <c r="D2188" s="1">
        <v>5.0</v>
      </c>
      <c r="E2188" s="4">
        <v>18.1777055555556</v>
      </c>
      <c r="F2188" s="4">
        <v>1.666675</v>
      </c>
      <c r="G2188" s="5">
        <v>0.380780717421988</v>
      </c>
      <c r="H2188" s="5">
        <v>0.0394075934845459</v>
      </c>
      <c r="I2188" s="5">
        <v>0.228473334859236</v>
      </c>
      <c r="J2188" s="5">
        <v>0.110093842984664</v>
      </c>
    </row>
    <row r="2189" ht="15.75" customHeight="1">
      <c r="A2189" s="3">
        <v>2187.0</v>
      </c>
      <c r="B2189" s="3">
        <v>0.0</v>
      </c>
      <c r="C2189" s="3">
        <v>1.0</v>
      </c>
      <c r="D2189" s="1">
        <v>5.0</v>
      </c>
      <c r="E2189" s="4">
        <v>18.1860388888889</v>
      </c>
      <c r="F2189" s="4">
        <v>1.67500833333333</v>
      </c>
      <c r="G2189" s="5">
        <v>0.382684613145647</v>
      </c>
      <c r="H2189" s="5">
        <v>0.0396171890598046</v>
      </c>
      <c r="I2189" s="5">
        <v>0.228381780727855</v>
      </c>
      <c r="J2189" s="5">
        <v>0.110246433203631</v>
      </c>
    </row>
    <row r="2190" ht="15.75" customHeight="1">
      <c r="A2190" s="3">
        <v>2188.0</v>
      </c>
      <c r="B2190" s="3">
        <v>0.0</v>
      </c>
      <c r="C2190" s="3">
        <v>1.0</v>
      </c>
      <c r="D2190" s="1">
        <v>5.0</v>
      </c>
      <c r="E2190" s="4">
        <v>18.1943722222222</v>
      </c>
      <c r="F2190" s="4">
        <v>1.68334166666667</v>
      </c>
      <c r="G2190" s="5">
        <v>0.384588507311615</v>
      </c>
      <c r="H2190" s="5">
        <v>0.0398267804944312</v>
      </c>
      <c r="I2190" s="5">
        <v>0.228397039749752</v>
      </c>
      <c r="J2190" s="5">
        <v>0.110093842984664</v>
      </c>
    </row>
    <row r="2191" ht="15.75" customHeight="1">
      <c r="A2191" s="3">
        <v>2189.0</v>
      </c>
      <c r="B2191" s="3">
        <v>0.0</v>
      </c>
      <c r="C2191" s="3">
        <v>1.0</v>
      </c>
      <c r="D2191" s="1">
        <v>5.0</v>
      </c>
      <c r="E2191" s="4">
        <v>18.2027055555556</v>
      </c>
      <c r="F2191" s="4">
        <v>1.691675</v>
      </c>
      <c r="G2191" s="5">
        <v>0.386492401070675</v>
      </c>
      <c r="H2191" s="5">
        <v>0.0400364206897703</v>
      </c>
      <c r="I2191" s="5">
        <v>0.228488593881132</v>
      </c>
      <c r="J2191" s="5">
        <v>0.110246433203631</v>
      </c>
    </row>
    <row r="2192" ht="15.75" customHeight="1">
      <c r="A2192" s="3">
        <v>2190.0</v>
      </c>
      <c r="B2192" s="3">
        <v>0.0</v>
      </c>
      <c r="C2192" s="3">
        <v>1.0</v>
      </c>
      <c r="D2192" s="1">
        <v>5.0</v>
      </c>
      <c r="E2192" s="4">
        <v>18.2110388888889</v>
      </c>
      <c r="F2192" s="4">
        <v>1.70000833333333</v>
      </c>
      <c r="G2192" s="5">
        <v>0.388396295461713</v>
      </c>
      <c r="H2192" s="5">
        <v>0.0402460684095321</v>
      </c>
      <c r="I2192" s="5">
        <v>0.228488593881132</v>
      </c>
      <c r="J2192" s="5">
        <v>0.110246433203631</v>
      </c>
    </row>
    <row r="2193" ht="15.75" customHeight="1">
      <c r="A2193" s="3">
        <v>2191.0</v>
      </c>
      <c r="B2193" s="3">
        <v>0.0</v>
      </c>
      <c r="C2193" s="3">
        <v>1.0</v>
      </c>
      <c r="D2193" s="1">
        <v>5.0</v>
      </c>
      <c r="E2193" s="4">
        <v>18.2193722222222</v>
      </c>
      <c r="F2193" s="4">
        <v>1.70834166666667</v>
      </c>
      <c r="G2193" s="5">
        <v>0.390300190259658</v>
      </c>
      <c r="H2193" s="5">
        <v>0.0404557422231853</v>
      </c>
      <c r="I2193" s="5">
        <v>0.228473334859236</v>
      </c>
      <c r="J2193" s="5">
        <v>0.110093842984664</v>
      </c>
    </row>
    <row r="2194" ht="15.75" customHeight="1">
      <c r="A2194" s="3">
        <v>2192.0</v>
      </c>
      <c r="B2194" s="3">
        <v>0.0</v>
      </c>
      <c r="C2194" s="3">
        <v>1.0</v>
      </c>
      <c r="D2194" s="1">
        <v>5.0</v>
      </c>
      <c r="E2194" s="4">
        <v>18.2277055555556</v>
      </c>
      <c r="F2194" s="4">
        <v>1.716675</v>
      </c>
      <c r="G2194" s="5">
        <v>0.392204083880115</v>
      </c>
      <c r="H2194" s="5">
        <v>0.0406654160064949</v>
      </c>
      <c r="I2194" s="5">
        <v>0.228503852903029</v>
      </c>
      <c r="J2194" s="5">
        <v>0.110093842984664</v>
      </c>
    </row>
    <row r="2195" ht="15.75" customHeight="1">
      <c r="A2195" s="3">
        <v>2193.0</v>
      </c>
      <c r="B2195" s="3">
        <v>0.0</v>
      </c>
      <c r="C2195" s="3">
        <v>1.0</v>
      </c>
      <c r="D2195" s="1">
        <v>5.0</v>
      </c>
      <c r="E2195" s="4">
        <v>18.2360388888889</v>
      </c>
      <c r="F2195" s="4">
        <v>1.72500833333333</v>
      </c>
      <c r="G2195" s="5">
        <v>0.394107979229928</v>
      </c>
      <c r="H2195" s="5">
        <v>0.0408751301676113</v>
      </c>
      <c r="I2195" s="5">
        <v>0.228473334859236</v>
      </c>
      <c r="J2195" s="5">
        <v>0.110093842984664</v>
      </c>
    </row>
    <row r="2196" ht="15.75" customHeight="1">
      <c r="A2196" s="3">
        <v>2194.0</v>
      </c>
      <c r="B2196" s="3">
        <v>0.0</v>
      </c>
      <c r="C2196" s="3">
        <v>1.0</v>
      </c>
      <c r="D2196" s="1">
        <v>5.0</v>
      </c>
      <c r="E2196" s="4">
        <v>18.2443722222222</v>
      </c>
      <c r="F2196" s="4">
        <v>1.73334166666667</v>
      </c>
      <c r="G2196" s="5">
        <v>0.396011874327967</v>
      </c>
      <c r="H2196" s="5">
        <v>0.0410848831331366</v>
      </c>
      <c r="I2196" s="5">
        <v>0.228442816815442</v>
      </c>
      <c r="J2196" s="5">
        <v>0.110246433203631</v>
      </c>
    </row>
    <row r="2197" ht="15.75" customHeight="1">
      <c r="A2197" s="3">
        <v>2195.0</v>
      </c>
      <c r="B2197" s="3">
        <v>0.0</v>
      </c>
      <c r="C2197" s="3">
        <v>1.0</v>
      </c>
      <c r="D2197" s="1">
        <v>5.0</v>
      </c>
      <c r="E2197" s="4">
        <v>18.2527055555556</v>
      </c>
      <c r="F2197" s="4">
        <v>1.741675</v>
      </c>
      <c r="G2197" s="5">
        <v>0.397915767647059</v>
      </c>
      <c r="H2197" s="5">
        <v>0.0412946787052336</v>
      </c>
      <c r="I2197" s="5">
        <v>0.228458075837339</v>
      </c>
      <c r="J2197" s="5">
        <v>0.109941252765697</v>
      </c>
    </row>
    <row r="2198" ht="15.75" customHeight="1">
      <c r="A2198" s="3">
        <v>2196.0</v>
      </c>
      <c r="B2198" s="3">
        <v>0.0</v>
      </c>
      <c r="C2198" s="3">
        <v>1.0</v>
      </c>
      <c r="D2198" s="1">
        <v>5.0</v>
      </c>
      <c r="E2198" s="4">
        <v>18.2610388888889</v>
      </c>
      <c r="F2198" s="4">
        <v>1.75000833333333</v>
      </c>
      <c r="G2198" s="5">
        <v>0.399819661332367</v>
      </c>
      <c r="H2198" s="5">
        <v>0.0415044809018482</v>
      </c>
      <c r="I2198" s="5">
        <v>0.228488593881132</v>
      </c>
      <c r="J2198" s="5">
        <v>0.110246433203631</v>
      </c>
    </row>
    <row r="2199" ht="15.75" customHeight="1">
      <c r="A2199" s="3">
        <v>2197.0</v>
      </c>
      <c r="B2199" s="3">
        <v>0.0</v>
      </c>
      <c r="C2199" s="3">
        <v>1.0</v>
      </c>
      <c r="D2199" s="1">
        <v>5.0</v>
      </c>
      <c r="E2199" s="4">
        <v>18.2693722222222</v>
      </c>
      <c r="F2199" s="4">
        <v>1.75834166666667</v>
      </c>
      <c r="G2199" s="5">
        <v>0.401723555753923</v>
      </c>
      <c r="H2199" s="5">
        <v>0.0417142862787773</v>
      </c>
      <c r="I2199" s="5">
        <v>0.228458075837339</v>
      </c>
      <c r="J2199" s="5">
        <v>0.110093842984664</v>
      </c>
    </row>
    <row r="2200" ht="15.75" customHeight="1">
      <c r="A2200" s="3">
        <v>2198.0</v>
      </c>
      <c r="B2200" s="3">
        <v>0.0</v>
      </c>
      <c r="C2200" s="3">
        <v>1.0</v>
      </c>
      <c r="D2200" s="1">
        <v>5.0</v>
      </c>
      <c r="E2200" s="4">
        <v>18.2777055555556</v>
      </c>
      <c r="F2200" s="4">
        <v>1.766675</v>
      </c>
      <c r="G2200" s="5">
        <v>0.403627449217975</v>
      </c>
      <c r="H2200" s="5">
        <v>0.0419241026870728</v>
      </c>
      <c r="I2200" s="5">
        <v>0.228503852903029</v>
      </c>
      <c r="J2200" s="5">
        <v>0.110399023422598</v>
      </c>
    </row>
    <row r="2201" ht="15.75" customHeight="1">
      <c r="A2201" s="3">
        <v>2199.0</v>
      </c>
      <c r="B2201" s="3">
        <v>0.0</v>
      </c>
      <c r="C2201" s="3">
        <v>1.0</v>
      </c>
      <c r="D2201" s="1">
        <v>5.0</v>
      </c>
      <c r="E2201" s="4">
        <v>18.2860388888889</v>
      </c>
      <c r="F2201" s="4">
        <v>1.77500833333333</v>
      </c>
      <c r="G2201" s="5">
        <v>0.405531343180489</v>
      </c>
      <c r="H2201" s="5">
        <v>0.0421339695066155</v>
      </c>
      <c r="I2201" s="5">
        <v>0.228503852903029</v>
      </c>
      <c r="J2201" s="5">
        <v>0.110246433203631</v>
      </c>
    </row>
    <row r="2202" ht="15.75" customHeight="1">
      <c r="A2202" s="3">
        <v>2200.0</v>
      </c>
      <c r="B2202" s="3">
        <v>0.0</v>
      </c>
      <c r="C2202" s="3">
        <v>1.0</v>
      </c>
      <c r="D2202" s="1">
        <v>5.0</v>
      </c>
      <c r="E2202" s="4">
        <v>18.2943722222222</v>
      </c>
      <c r="F2202" s="4">
        <v>1.78334166666667</v>
      </c>
      <c r="G2202" s="5">
        <v>0.4074352375906</v>
      </c>
      <c r="H2202" s="5">
        <v>0.0423438291133309</v>
      </c>
      <c r="I2202" s="5">
        <v>0.228488593881132</v>
      </c>
      <c r="J2202" s="5">
        <v>0.110246433203631</v>
      </c>
    </row>
    <row r="2203" ht="15.75" customHeight="1">
      <c r="A2203" s="3">
        <v>2201.0</v>
      </c>
      <c r="B2203" s="3">
        <v>0.0</v>
      </c>
      <c r="C2203" s="3">
        <v>1.0</v>
      </c>
      <c r="D2203" s="1">
        <v>5.0</v>
      </c>
      <c r="E2203" s="4">
        <v>18.3027055555556</v>
      </c>
      <c r="F2203" s="4">
        <v>1.791675</v>
      </c>
      <c r="G2203" s="5">
        <v>0.409339131315328</v>
      </c>
      <c r="H2203" s="5">
        <v>0.042553715081311</v>
      </c>
      <c r="I2203" s="5">
        <v>0.228458075837339</v>
      </c>
      <c r="J2203" s="5">
        <v>0.110399023422598</v>
      </c>
    </row>
    <row r="2204" ht="15.75" customHeight="1">
      <c r="A2204" s="3">
        <v>2202.0</v>
      </c>
      <c r="B2204" s="3">
        <v>0.0</v>
      </c>
      <c r="C2204" s="3">
        <v>1.0</v>
      </c>
      <c r="D2204" s="1">
        <v>5.0</v>
      </c>
      <c r="E2204" s="4">
        <v>18.3110388888889</v>
      </c>
      <c r="F2204" s="4">
        <v>1.80000833333333</v>
      </c>
      <c r="G2204" s="5">
        <v>0.411243025804278</v>
      </c>
      <c r="H2204" s="5">
        <v>0.042763625245264</v>
      </c>
      <c r="I2204" s="5">
        <v>0.228503852903029</v>
      </c>
      <c r="J2204" s="5">
        <v>0.110246433203631</v>
      </c>
    </row>
    <row r="2205" ht="15.75" customHeight="1">
      <c r="A2205" s="3">
        <v>2203.0</v>
      </c>
      <c r="B2205" s="3">
        <v>0.0</v>
      </c>
      <c r="C2205" s="3">
        <v>1.0</v>
      </c>
      <c r="D2205" s="1">
        <v>5.0</v>
      </c>
      <c r="E2205" s="4">
        <v>18.3193722222222</v>
      </c>
      <c r="F2205" s="4">
        <v>1.80834166666667</v>
      </c>
      <c r="G2205" s="5">
        <v>0.413146919761705</v>
      </c>
      <c r="H2205" s="5">
        <v>0.0429735489090344</v>
      </c>
      <c r="I2205" s="5">
        <v>0.228503852903029</v>
      </c>
      <c r="J2205" s="5">
        <v>0.110551613641565</v>
      </c>
    </row>
    <row r="2206" ht="15.75" customHeight="1">
      <c r="A2206" s="3">
        <v>2204.0</v>
      </c>
      <c r="B2206" s="3">
        <v>0.0</v>
      </c>
      <c r="C2206" s="3">
        <v>1.0</v>
      </c>
      <c r="D2206" s="1">
        <v>5.0</v>
      </c>
      <c r="E2206" s="4">
        <v>18.3277055555556</v>
      </c>
      <c r="F2206" s="4">
        <v>1.816675</v>
      </c>
      <c r="G2206" s="5">
        <v>0.415050814385443</v>
      </c>
      <c r="H2206" s="5">
        <v>0.0431834883339847</v>
      </c>
      <c r="I2206" s="5">
        <v>0.228442816815442</v>
      </c>
      <c r="J2206" s="5">
        <v>0.110246433203631</v>
      </c>
    </row>
    <row r="2207" ht="15.75" customHeight="1">
      <c r="A2207" s="3">
        <v>2205.0</v>
      </c>
      <c r="B2207" s="3">
        <v>0.0</v>
      </c>
      <c r="C2207" s="3">
        <v>1.0</v>
      </c>
      <c r="D2207" s="1">
        <v>5.0</v>
      </c>
      <c r="E2207" s="4">
        <v>18.3360388888889</v>
      </c>
      <c r="F2207" s="4">
        <v>1.82500833333333</v>
      </c>
      <c r="G2207" s="5">
        <v>0.416954709661504</v>
      </c>
      <c r="H2207" s="5">
        <v>0.0433934716014936</v>
      </c>
      <c r="I2207" s="5">
        <v>0.228488593881132</v>
      </c>
      <c r="J2207" s="5">
        <v>0.110246433203631</v>
      </c>
    </row>
    <row r="2208" ht="15.75" customHeight="1">
      <c r="A2208" s="3">
        <v>2206.0</v>
      </c>
      <c r="B2208" s="3">
        <v>0.0</v>
      </c>
      <c r="C2208" s="3">
        <v>1.0</v>
      </c>
      <c r="D2208" s="1">
        <v>5.0</v>
      </c>
      <c r="E2208" s="4">
        <v>18.3443722222222</v>
      </c>
      <c r="F2208" s="4">
        <v>1.83334166666667</v>
      </c>
      <c r="G2208" s="5">
        <v>0.418858605237659</v>
      </c>
      <c r="H2208" s="5">
        <v>0.0436034656519002</v>
      </c>
      <c r="I2208" s="5">
        <v>0.228442816815442</v>
      </c>
      <c r="J2208" s="5">
        <v>0.110246433203631</v>
      </c>
    </row>
    <row r="2209" ht="15.75" customHeight="1">
      <c r="A2209" s="3">
        <v>2207.0</v>
      </c>
      <c r="B2209" s="3">
        <v>0.0</v>
      </c>
      <c r="C2209" s="3">
        <v>1.0</v>
      </c>
      <c r="D2209" s="1">
        <v>5.0</v>
      </c>
      <c r="E2209" s="4">
        <v>18.3527055555556</v>
      </c>
      <c r="F2209" s="4">
        <v>1.841675</v>
      </c>
      <c r="G2209" s="5">
        <v>0.420762499459576</v>
      </c>
      <c r="H2209" s="5">
        <v>0.0438134850199003</v>
      </c>
      <c r="I2209" s="5">
        <v>0.228503852903029</v>
      </c>
      <c r="J2209" s="5">
        <v>0.110246433203631</v>
      </c>
    </row>
    <row r="2210" ht="15.75" customHeight="1">
      <c r="A2210" s="3">
        <v>2208.0</v>
      </c>
      <c r="B2210" s="3">
        <v>0.0</v>
      </c>
      <c r="C2210" s="3">
        <v>1.0</v>
      </c>
      <c r="D2210" s="1">
        <v>5.0</v>
      </c>
      <c r="E2210" s="4">
        <v>18.3610388888889</v>
      </c>
      <c r="F2210" s="4">
        <v>1.85000833333333</v>
      </c>
      <c r="G2210" s="5">
        <v>0.422666393645889</v>
      </c>
      <c r="H2210" s="5">
        <v>0.0440235117439705</v>
      </c>
      <c r="I2210" s="5">
        <v>0.228503852903029</v>
      </c>
      <c r="J2210" s="5">
        <v>0.110246433203631</v>
      </c>
    </row>
    <row r="2211" ht="15.75" customHeight="1">
      <c r="A2211" s="3">
        <v>2209.0</v>
      </c>
      <c r="B2211" s="3">
        <v>0.0</v>
      </c>
      <c r="C2211" s="3">
        <v>1.0</v>
      </c>
      <c r="D2211" s="1">
        <v>5.0</v>
      </c>
      <c r="E2211" s="4">
        <v>18.3693722222222</v>
      </c>
      <c r="F2211" s="4">
        <v>1.85834166666667</v>
      </c>
      <c r="G2211" s="5">
        <v>0.424570287440553</v>
      </c>
      <c r="H2211" s="5">
        <v>0.0442335890721984</v>
      </c>
      <c r="I2211" s="5">
        <v>0.228473334859236</v>
      </c>
      <c r="J2211" s="5">
        <v>0.110399023422598</v>
      </c>
    </row>
    <row r="2212" ht="15.75" customHeight="1">
      <c r="A2212" s="3">
        <v>2210.0</v>
      </c>
      <c r="B2212" s="3">
        <v>0.0</v>
      </c>
      <c r="C2212" s="3">
        <v>1.0</v>
      </c>
      <c r="D2212" s="1">
        <v>5.0</v>
      </c>
      <c r="E2212" s="4">
        <v>18.3777055555556</v>
      </c>
      <c r="F2212" s="4">
        <v>1.866675</v>
      </c>
      <c r="G2212" s="5">
        <v>0.426474181336945</v>
      </c>
      <c r="H2212" s="5">
        <v>0.0444436807446596</v>
      </c>
      <c r="I2212" s="5">
        <v>0.228473334859236</v>
      </c>
      <c r="J2212" s="5">
        <v>0.110551613641565</v>
      </c>
    </row>
    <row r="2213" ht="15.75" customHeight="1">
      <c r="A2213" s="3">
        <v>2211.0</v>
      </c>
      <c r="B2213" s="3">
        <v>0.0</v>
      </c>
      <c r="C2213" s="3">
        <v>1.0</v>
      </c>
      <c r="D2213" s="1">
        <v>5.0</v>
      </c>
      <c r="E2213" s="4">
        <v>18.3860388888889</v>
      </c>
      <c r="F2213" s="4">
        <v>1.87500833333333</v>
      </c>
      <c r="G2213" s="5">
        <v>0.428378075641515</v>
      </c>
      <c r="H2213" s="5">
        <v>0.0446537755599433</v>
      </c>
      <c r="I2213" s="5">
        <v>0.228488593881132</v>
      </c>
      <c r="J2213" s="5">
        <v>0.110399023422598</v>
      </c>
    </row>
    <row r="2214" ht="15.75" customHeight="1">
      <c r="A2214" s="3">
        <v>2212.0</v>
      </c>
      <c r="B2214" s="3">
        <v>0.0</v>
      </c>
      <c r="C2214" s="3">
        <v>1.0</v>
      </c>
      <c r="D2214" s="1">
        <v>5.0</v>
      </c>
      <c r="E2214" s="4">
        <v>18.3943722222222</v>
      </c>
      <c r="F2214" s="4">
        <v>1.88334166666667</v>
      </c>
      <c r="G2214" s="5">
        <v>0.430281968549884</v>
      </c>
      <c r="H2214" s="5">
        <v>0.0448638826152601</v>
      </c>
      <c r="I2214" s="5">
        <v>0.228458075837339</v>
      </c>
      <c r="J2214" s="5">
        <v>0.110246433203631</v>
      </c>
    </row>
    <row r="2215" ht="15.75" customHeight="1">
      <c r="A2215" s="3">
        <v>2213.0</v>
      </c>
      <c r="B2215" s="3">
        <v>0.0</v>
      </c>
      <c r="C2215" s="3">
        <v>1.0</v>
      </c>
      <c r="D2215" s="1">
        <v>5.0</v>
      </c>
      <c r="E2215" s="4">
        <v>18.4027055555556</v>
      </c>
      <c r="F2215" s="4">
        <v>1.891675</v>
      </c>
      <c r="G2215" s="5">
        <v>0.432185864170545</v>
      </c>
      <c r="H2215" s="5">
        <v>0.0450740113730033</v>
      </c>
      <c r="I2215" s="5">
        <v>0.228458075837339</v>
      </c>
      <c r="J2215" s="5">
        <v>0.110246433203631</v>
      </c>
    </row>
    <row r="2216" ht="15.75" customHeight="1">
      <c r="A2216" s="3">
        <v>2214.0</v>
      </c>
      <c r="B2216" s="3">
        <v>0.0</v>
      </c>
      <c r="C2216" s="3">
        <v>1.0</v>
      </c>
      <c r="D2216" s="1">
        <v>5.0</v>
      </c>
      <c r="E2216" s="4">
        <v>18.4110388888889</v>
      </c>
      <c r="F2216" s="4">
        <v>1.90000833333333</v>
      </c>
      <c r="G2216" s="5">
        <v>0.434089758229699</v>
      </c>
      <c r="H2216" s="5">
        <v>0.0452841832433511</v>
      </c>
      <c r="I2216" s="5">
        <v>0.228458075837339</v>
      </c>
      <c r="J2216" s="5">
        <v>0.110399023422598</v>
      </c>
    </row>
    <row r="2217" ht="15.75" customHeight="1">
      <c r="A2217" s="3">
        <v>2215.0</v>
      </c>
      <c r="B2217" s="3">
        <v>0.0</v>
      </c>
      <c r="C2217" s="3">
        <v>1.0</v>
      </c>
      <c r="D2217" s="1">
        <v>5.0</v>
      </c>
      <c r="E2217" s="4">
        <v>18.4193722222222</v>
      </c>
      <c r="F2217" s="4">
        <v>1.90834166666667</v>
      </c>
      <c r="G2217" s="5">
        <v>0.43599365155642</v>
      </c>
      <c r="H2217" s="5">
        <v>0.0454943749829826</v>
      </c>
      <c r="I2217" s="5">
        <v>0.228503852903029</v>
      </c>
      <c r="J2217" s="5">
        <v>0.110246433203631</v>
      </c>
    </row>
    <row r="2218" ht="15.75" customHeight="1">
      <c r="A2218" s="3">
        <v>2216.0</v>
      </c>
      <c r="B2218" s="3">
        <v>0.0</v>
      </c>
      <c r="C2218" s="3">
        <v>1.0</v>
      </c>
      <c r="D2218" s="1">
        <v>5.0</v>
      </c>
      <c r="E2218" s="4">
        <v>18.4277055555556</v>
      </c>
      <c r="F2218" s="4">
        <v>1.916675</v>
      </c>
      <c r="G2218" s="5">
        <v>0.437897546698965</v>
      </c>
      <c r="H2218" s="5">
        <v>0.0457045679886255</v>
      </c>
      <c r="I2218" s="5">
        <v>0.228442816815442</v>
      </c>
      <c r="J2218" s="5">
        <v>0.110551613641565</v>
      </c>
    </row>
    <row r="2219" ht="15.75" customHeight="1">
      <c r="A2219" s="3">
        <v>2217.0</v>
      </c>
      <c r="B2219" s="3">
        <v>0.0</v>
      </c>
      <c r="C2219" s="3">
        <v>1.0</v>
      </c>
      <c r="D2219" s="1">
        <v>5.0</v>
      </c>
      <c r="E2219" s="4">
        <v>18.4360388888889</v>
      </c>
      <c r="F2219" s="4">
        <v>1.92500833333333</v>
      </c>
      <c r="G2219" s="5">
        <v>0.439801440343582</v>
      </c>
      <c r="H2219" s="5">
        <v>0.0459147753562403</v>
      </c>
      <c r="I2219" s="5">
        <v>0.228503852903029</v>
      </c>
      <c r="J2219" s="5">
        <v>0.110399023422598</v>
      </c>
    </row>
    <row r="2220" ht="15.75" customHeight="1">
      <c r="A2220" s="3">
        <v>2218.0</v>
      </c>
      <c r="B2220" s="3">
        <v>0.0</v>
      </c>
      <c r="C2220" s="3">
        <v>1.0</v>
      </c>
      <c r="D2220" s="1">
        <v>5.0</v>
      </c>
      <c r="E2220" s="4">
        <v>18.4443722222222</v>
      </c>
      <c r="F2220" s="4">
        <v>1.93334166666667</v>
      </c>
      <c r="G2220" s="5">
        <v>0.44170533467867</v>
      </c>
      <c r="H2220" s="5">
        <v>0.0461250069102777</v>
      </c>
      <c r="I2220" s="5">
        <v>0.228488593881132</v>
      </c>
      <c r="J2220" s="5">
        <v>0.110399023422598</v>
      </c>
    </row>
    <row r="2221" ht="15.75" customHeight="1">
      <c r="A2221" s="3">
        <v>2219.0</v>
      </c>
      <c r="B2221" s="3">
        <v>0.0</v>
      </c>
      <c r="C2221" s="3">
        <v>1.0</v>
      </c>
      <c r="D2221" s="1">
        <v>5.0</v>
      </c>
      <c r="E2221" s="4">
        <v>18.4527055555556</v>
      </c>
      <c r="F2221" s="4">
        <v>1.941675</v>
      </c>
      <c r="G2221" s="5">
        <v>0.443609229474072</v>
      </c>
      <c r="H2221" s="5">
        <v>0.0463352446166961</v>
      </c>
      <c r="I2221" s="5">
        <v>0.228473334859236</v>
      </c>
      <c r="J2221" s="5">
        <v>0.110246433203631</v>
      </c>
    </row>
    <row r="2222" ht="15.75" customHeight="1">
      <c r="A2222" s="3">
        <v>2220.0</v>
      </c>
      <c r="B2222" s="3">
        <v>0.0</v>
      </c>
      <c r="C2222" s="3">
        <v>1.0</v>
      </c>
      <c r="D2222" s="1">
        <v>5.0</v>
      </c>
      <c r="E2222" s="4">
        <v>18.4610388888889</v>
      </c>
      <c r="F2222" s="4">
        <v>1.95000833333333</v>
      </c>
      <c r="G2222" s="5">
        <v>0.445513124353399</v>
      </c>
      <c r="H2222" s="5">
        <v>0.0465455262967187</v>
      </c>
      <c r="I2222" s="5">
        <v>0.228488593881132</v>
      </c>
      <c r="J2222" s="5">
        <v>0.110551613641565</v>
      </c>
    </row>
    <row r="2223" ht="15.75" customHeight="1">
      <c r="A2223" s="3">
        <v>2221.0</v>
      </c>
      <c r="B2223" s="3">
        <v>0.0</v>
      </c>
      <c r="C2223" s="3">
        <v>1.0</v>
      </c>
      <c r="D2223" s="1">
        <v>5.0</v>
      </c>
      <c r="E2223" s="4">
        <v>18.4693722222222</v>
      </c>
      <c r="F2223" s="4">
        <v>1.95834166666667</v>
      </c>
      <c r="G2223" s="5">
        <v>0.447417019130999</v>
      </c>
      <c r="H2223" s="5">
        <v>0.0467558235581292</v>
      </c>
      <c r="I2223" s="5">
        <v>0.228488593881132</v>
      </c>
      <c r="J2223" s="5">
        <v>0.110551613641565</v>
      </c>
    </row>
    <row r="2224" ht="15.75" customHeight="1">
      <c r="A2224" s="3">
        <v>2222.0</v>
      </c>
      <c r="B2224" s="3">
        <v>0.0</v>
      </c>
      <c r="C2224" s="3">
        <v>1.0</v>
      </c>
      <c r="D2224" s="1">
        <v>5.0</v>
      </c>
      <c r="E2224" s="4">
        <v>18.4777055555556</v>
      </c>
      <c r="F2224" s="4">
        <v>1.966675</v>
      </c>
      <c r="G2224" s="5">
        <v>0.44932091336436</v>
      </c>
      <c r="H2224" s="5">
        <v>0.0469661399318104</v>
      </c>
      <c r="I2224" s="5">
        <v>0.228488593881132</v>
      </c>
      <c r="J2224" s="5">
        <v>0.110399023422598</v>
      </c>
    </row>
    <row r="2225" ht="15.75" customHeight="1">
      <c r="A2225" s="3">
        <v>2223.0</v>
      </c>
      <c r="B2225" s="3">
        <v>0.0</v>
      </c>
      <c r="C2225" s="3">
        <v>1.0</v>
      </c>
      <c r="D2225" s="1">
        <v>5.0</v>
      </c>
      <c r="E2225" s="4">
        <v>18.4860388888889</v>
      </c>
      <c r="F2225" s="4">
        <v>1.97500833333333</v>
      </c>
      <c r="G2225" s="5">
        <v>0.451224806931411</v>
      </c>
      <c r="H2225" s="5">
        <v>0.0471764746316301</v>
      </c>
      <c r="I2225" s="5">
        <v>0.228458075837339</v>
      </c>
      <c r="J2225" s="5">
        <v>0.110551613641565</v>
      </c>
    </row>
    <row r="2226" ht="15.75" customHeight="1">
      <c r="A2226" s="3">
        <v>2224.0</v>
      </c>
      <c r="B2226" s="3">
        <v>0.0</v>
      </c>
      <c r="C2226" s="3">
        <v>1.0</v>
      </c>
      <c r="D2226" s="1">
        <v>5.0</v>
      </c>
      <c r="E2226" s="4">
        <v>18.4943722222222</v>
      </c>
      <c r="F2226" s="4">
        <v>1.98334166666667</v>
      </c>
      <c r="G2226" s="5">
        <v>0.45312870109865</v>
      </c>
      <c r="H2226" s="5">
        <v>0.0473868226658517</v>
      </c>
      <c r="I2226" s="5">
        <v>0.228442816815442</v>
      </c>
      <c r="J2226" s="5">
        <v>0.110551613641565</v>
      </c>
    </row>
    <row r="2227" ht="15.75" customHeight="1">
      <c r="A2227" s="3">
        <v>2225.0</v>
      </c>
      <c r="B2227" s="3">
        <v>0.0</v>
      </c>
      <c r="C2227" s="3">
        <v>1.0</v>
      </c>
      <c r="D2227" s="1">
        <v>5.0</v>
      </c>
      <c r="E2227" s="4">
        <v>18.5027055555556</v>
      </c>
      <c r="F2227" s="4">
        <v>1.991675</v>
      </c>
      <c r="G2227" s="5">
        <v>0.455032595262074</v>
      </c>
      <c r="H2227" s="5">
        <v>0.0475971988767523</v>
      </c>
      <c r="I2227" s="5">
        <v>0.228458075837339</v>
      </c>
      <c r="J2227" s="5">
        <v>0.110551613641565</v>
      </c>
    </row>
    <row r="2228" ht="15.75" customHeight="1">
      <c r="A2228" s="3">
        <v>2226.0</v>
      </c>
      <c r="B2228" s="3">
        <v>0.0</v>
      </c>
      <c r="C2228" s="3">
        <v>1.0</v>
      </c>
      <c r="D2228" s="1">
        <v>5.0</v>
      </c>
      <c r="E2228" s="4">
        <v>18.5110388888889</v>
      </c>
      <c r="F2228" s="4">
        <v>2.00000833333333</v>
      </c>
      <c r="G2228" s="5">
        <v>0.456936490915796</v>
      </c>
      <c r="H2228" s="5">
        <v>0.0478075743821246</v>
      </c>
      <c r="I2228" s="5">
        <v>0.228458075837339</v>
      </c>
      <c r="J2228" s="5">
        <v>0.110551613641565</v>
      </c>
    </row>
    <row r="2229" ht="15.75" customHeight="1">
      <c r="A2229" s="3">
        <v>2227.0</v>
      </c>
      <c r="B2229" s="3">
        <v>0.0</v>
      </c>
      <c r="C2229" s="3">
        <v>1.0</v>
      </c>
      <c r="D2229" s="1">
        <v>5.0</v>
      </c>
      <c r="E2229" s="4">
        <v>18.5193722222222</v>
      </c>
      <c r="F2229" s="4">
        <v>2.00834166666667</v>
      </c>
      <c r="G2229" s="5">
        <v>0.458840384459958</v>
      </c>
      <c r="H2229" s="5">
        <v>0.0480179657293932</v>
      </c>
      <c r="I2229" s="5">
        <v>0.228503852903029</v>
      </c>
      <c r="J2229" s="5">
        <v>0.110399023422598</v>
      </c>
    </row>
    <row r="2230" ht="15.75" customHeight="1">
      <c r="A2230" s="3">
        <v>2228.0</v>
      </c>
      <c r="B2230" s="3">
        <v>0.0</v>
      </c>
      <c r="C2230" s="3">
        <v>1.0</v>
      </c>
      <c r="D2230" s="1">
        <v>5.0</v>
      </c>
      <c r="E2230" s="4">
        <v>18.5277055555556</v>
      </c>
      <c r="F2230" s="4">
        <v>2.016675</v>
      </c>
      <c r="G2230" s="5">
        <v>0.460744278314387</v>
      </c>
      <c r="H2230" s="5">
        <v>0.0482283911023961</v>
      </c>
      <c r="I2230" s="5">
        <v>0.228473334859236</v>
      </c>
      <c r="J2230" s="5">
        <v>0.110551613641565</v>
      </c>
    </row>
    <row r="2231" ht="15.75" customHeight="1">
      <c r="A2231" s="3">
        <v>2229.0</v>
      </c>
      <c r="B2231" s="3">
        <v>0.0</v>
      </c>
      <c r="C2231" s="3">
        <v>1.0</v>
      </c>
      <c r="D2231" s="1">
        <v>5.0</v>
      </c>
      <c r="E2231" s="4">
        <v>18.5360388888889</v>
      </c>
      <c r="F2231" s="4">
        <v>2.02500833333333</v>
      </c>
      <c r="G2231" s="5">
        <v>0.462648172387528</v>
      </c>
      <c r="H2231" s="5">
        <v>0.0484388158210984</v>
      </c>
      <c r="I2231" s="5">
        <v>0.228473334859236</v>
      </c>
      <c r="J2231" s="5">
        <v>0.110399023422598</v>
      </c>
    </row>
    <row r="2232" ht="15.75" customHeight="1">
      <c r="A2232" s="3">
        <v>2230.0</v>
      </c>
      <c r="B2232" s="3">
        <v>0.0</v>
      </c>
      <c r="C2232" s="3">
        <v>1.0</v>
      </c>
      <c r="D2232" s="1">
        <v>5.0</v>
      </c>
      <c r="E2232" s="4">
        <v>18.5443722222222</v>
      </c>
      <c r="F2232" s="4">
        <v>2.03334166666667</v>
      </c>
      <c r="G2232" s="5">
        <v>0.464552068101015</v>
      </c>
      <c r="H2232" s="5">
        <v>0.0486492785839579</v>
      </c>
      <c r="I2232" s="5">
        <v>0.228503852903029</v>
      </c>
      <c r="J2232" s="5">
        <v>0.110551613641565</v>
      </c>
    </row>
    <row r="2233" ht="15.75" customHeight="1">
      <c r="A2233" s="3">
        <v>2231.0</v>
      </c>
      <c r="B2233" s="3">
        <v>0.0</v>
      </c>
      <c r="C2233" s="3">
        <v>1.0</v>
      </c>
      <c r="D2233" s="1">
        <v>5.0</v>
      </c>
      <c r="E2233" s="4">
        <v>18.5527055555556</v>
      </c>
      <c r="F2233" s="4">
        <v>2.041675</v>
      </c>
      <c r="G2233" s="5">
        <v>0.466455962080059</v>
      </c>
      <c r="H2233" s="5">
        <v>0.048859747838641</v>
      </c>
      <c r="I2233" s="5">
        <v>0.228488593881132</v>
      </c>
      <c r="J2233" s="5">
        <v>0.110551613641565</v>
      </c>
    </row>
    <row r="2234" ht="15.75" customHeight="1">
      <c r="A2234" s="3">
        <v>2232.0</v>
      </c>
      <c r="B2234" s="3">
        <v>0.0</v>
      </c>
      <c r="C2234" s="3">
        <v>1.0</v>
      </c>
      <c r="D2234" s="1">
        <v>5.0</v>
      </c>
      <c r="E2234" s="4">
        <v>18.5610388888889</v>
      </c>
      <c r="F2234" s="4">
        <v>2.05000833333333</v>
      </c>
      <c r="G2234" s="5">
        <v>0.468359856210422</v>
      </c>
      <c r="H2234" s="5">
        <v>0.0490702043269554</v>
      </c>
      <c r="I2234" s="5">
        <v>0.228458075837339</v>
      </c>
      <c r="J2234" s="5">
        <v>0.110704203860532</v>
      </c>
    </row>
    <row r="2235" ht="15.75" customHeight="1">
      <c r="A2235" s="3">
        <v>2233.0</v>
      </c>
      <c r="B2235" s="3">
        <v>0.0</v>
      </c>
      <c r="C2235" s="3">
        <v>1.0</v>
      </c>
      <c r="D2235" s="1">
        <v>5.0</v>
      </c>
      <c r="E2235" s="4">
        <v>18.5693722222222</v>
      </c>
      <c r="F2235" s="4">
        <v>2.05834166666667</v>
      </c>
      <c r="G2235" s="5">
        <v>0.470263750737519</v>
      </c>
      <c r="H2235" s="5">
        <v>0.049280691750238</v>
      </c>
      <c r="I2235" s="5">
        <v>0.228473334859236</v>
      </c>
      <c r="J2235" s="5">
        <v>0.110551613641565</v>
      </c>
    </row>
    <row r="2236" ht="15.75" customHeight="1">
      <c r="A2236" s="3">
        <v>2234.0</v>
      </c>
      <c r="B2236" s="3">
        <v>0.0</v>
      </c>
      <c r="C2236" s="3">
        <v>1.0</v>
      </c>
      <c r="D2236" s="1">
        <v>5.0</v>
      </c>
      <c r="E2236" s="4">
        <v>18.5777055555556</v>
      </c>
      <c r="F2236" s="4">
        <v>2.066675</v>
      </c>
      <c r="G2236" s="5">
        <v>0.472167645253173</v>
      </c>
      <c r="H2236" s="5">
        <v>0.0494912126801579</v>
      </c>
      <c r="I2236" s="5">
        <v>0.228473334859236</v>
      </c>
      <c r="J2236" s="5">
        <v>0.110399023422598</v>
      </c>
    </row>
    <row r="2237" ht="15.75" customHeight="1">
      <c r="A2237" s="3">
        <v>2235.0</v>
      </c>
      <c r="B2237" s="3">
        <v>0.0</v>
      </c>
      <c r="C2237" s="3">
        <v>1.0</v>
      </c>
      <c r="D2237" s="1">
        <v>5.0</v>
      </c>
      <c r="E2237" s="4">
        <v>18.5860388888889</v>
      </c>
      <c r="F2237" s="4">
        <v>2.07500833333333</v>
      </c>
      <c r="G2237" s="5">
        <v>0.47407154055848</v>
      </c>
      <c r="H2237" s="5">
        <v>0.049701747350602</v>
      </c>
      <c r="I2237" s="5">
        <v>0.228519111924926</v>
      </c>
      <c r="J2237" s="5">
        <v>0.110551613641565</v>
      </c>
    </row>
    <row r="2238" ht="15.75" customHeight="1">
      <c r="A2238" s="3">
        <v>2236.0</v>
      </c>
      <c r="B2238" s="3">
        <v>0.0</v>
      </c>
      <c r="C2238" s="3">
        <v>1.0</v>
      </c>
      <c r="D2238" s="1">
        <v>5.0</v>
      </c>
      <c r="E2238" s="4">
        <v>18.5943722222222</v>
      </c>
      <c r="F2238" s="4">
        <v>2.08334166666667</v>
      </c>
      <c r="G2238" s="5">
        <v>0.475975434617634</v>
      </c>
      <c r="H2238" s="5">
        <v>0.0499122847884991</v>
      </c>
      <c r="I2238" s="5">
        <v>0.228473334859236</v>
      </c>
      <c r="J2238" s="5">
        <v>0.110551613641565</v>
      </c>
    </row>
    <row r="2239" ht="15.75" customHeight="1">
      <c r="A2239" s="3">
        <v>2237.0</v>
      </c>
      <c r="B2239" s="3">
        <v>0.0</v>
      </c>
      <c r="C2239" s="3">
        <v>1.0</v>
      </c>
      <c r="D2239" s="1">
        <v>5.0</v>
      </c>
      <c r="E2239" s="4">
        <v>18.6027055555556</v>
      </c>
      <c r="F2239" s="4">
        <v>2.091675</v>
      </c>
      <c r="G2239" s="5">
        <v>0.477879329324025</v>
      </c>
      <c r="H2239" s="5">
        <v>0.0501228482511932</v>
      </c>
      <c r="I2239" s="5">
        <v>0.228458075837339</v>
      </c>
      <c r="J2239" s="5">
        <v>0.110551613641565</v>
      </c>
    </row>
    <row r="2240" ht="15.75" customHeight="1">
      <c r="A2240" s="3">
        <v>2238.0</v>
      </c>
      <c r="B2240" s="3">
        <v>0.0</v>
      </c>
      <c r="C2240" s="3">
        <v>1.0</v>
      </c>
      <c r="D2240" s="1">
        <v>5.0</v>
      </c>
      <c r="E2240" s="4">
        <v>18.6110388888889</v>
      </c>
      <c r="F2240" s="4">
        <v>2.10000833333333</v>
      </c>
      <c r="G2240" s="5">
        <v>0.479783224742504</v>
      </c>
      <c r="H2240" s="5">
        <v>0.0503334439424041</v>
      </c>
      <c r="I2240" s="5">
        <v>0.228488593881132</v>
      </c>
      <c r="J2240" s="5">
        <v>0.110551613641565</v>
      </c>
    </row>
    <row r="2241" ht="15.75" customHeight="1">
      <c r="A2241" s="3">
        <v>2239.0</v>
      </c>
      <c r="B2241" s="3">
        <v>0.0</v>
      </c>
      <c r="C2241" s="3">
        <v>1.0</v>
      </c>
      <c r="D2241" s="1">
        <v>5.0</v>
      </c>
      <c r="E2241" s="4">
        <v>18.6193722222222</v>
      </c>
      <c r="F2241" s="4">
        <v>2.10834166666667</v>
      </c>
      <c r="G2241" s="5">
        <v>0.48168711851428</v>
      </c>
      <c r="H2241" s="5">
        <v>0.050544047876183</v>
      </c>
      <c r="I2241" s="5">
        <v>0.228473334859236</v>
      </c>
      <c r="J2241" s="5">
        <v>0.110704203860532</v>
      </c>
    </row>
    <row r="2242" ht="15.75" customHeight="1">
      <c r="A2242" s="3">
        <v>2240.0</v>
      </c>
      <c r="B2242" s="3">
        <v>0.0</v>
      </c>
      <c r="C2242" s="3">
        <v>1.0</v>
      </c>
      <c r="D2242" s="1">
        <v>5.0</v>
      </c>
      <c r="E2242" s="4">
        <v>18.6277055555556</v>
      </c>
      <c r="F2242" s="4">
        <v>2.116675</v>
      </c>
      <c r="G2242" s="5">
        <v>0.483591013069352</v>
      </c>
      <c r="H2242" s="5">
        <v>0.0507546658412184</v>
      </c>
      <c r="I2242" s="5">
        <v>0.228564888990616</v>
      </c>
      <c r="J2242" s="5">
        <v>0.110704203860532</v>
      </c>
    </row>
    <row r="2243" ht="15.75" customHeight="1">
      <c r="A2243" s="3">
        <v>2241.0</v>
      </c>
      <c r="B2243" s="3">
        <v>0.0</v>
      </c>
      <c r="C2243" s="3">
        <v>1.0</v>
      </c>
      <c r="D2243" s="1">
        <v>5.0</v>
      </c>
      <c r="E2243" s="4">
        <v>18.6360388888889</v>
      </c>
      <c r="F2243" s="4">
        <v>2.12500833333333</v>
      </c>
      <c r="G2243" s="5">
        <v>0.485494907305257</v>
      </c>
      <c r="H2243" s="5">
        <v>0.0509653219257191</v>
      </c>
      <c r="I2243" s="5">
        <v>0.228427557793545</v>
      </c>
      <c r="J2243" s="5">
        <v>0.110551613641565</v>
      </c>
    </row>
    <row r="2244" ht="15.75" customHeight="1">
      <c r="A2244" s="3">
        <v>2242.0</v>
      </c>
      <c r="B2244" s="3">
        <v>0.0</v>
      </c>
      <c r="C2244" s="3">
        <v>1.0</v>
      </c>
      <c r="D2244" s="1">
        <v>5.0</v>
      </c>
      <c r="E2244" s="4">
        <v>18.6443722222222</v>
      </c>
      <c r="F2244" s="4">
        <v>2.13334166666667</v>
      </c>
      <c r="G2244" s="5">
        <v>0.487398800588744</v>
      </c>
      <c r="H2244" s="5">
        <v>0.0511759999838275</v>
      </c>
      <c r="I2244" s="5">
        <v>0.228458075837339</v>
      </c>
      <c r="J2244" s="5">
        <v>0.110856794079499</v>
      </c>
    </row>
    <row r="2245" ht="15.75" customHeight="1">
      <c r="A2245" s="3">
        <v>2243.0</v>
      </c>
      <c r="B2245" s="3">
        <v>0.0</v>
      </c>
      <c r="C2245" s="3">
        <v>1.0</v>
      </c>
      <c r="D2245" s="1">
        <v>5.0</v>
      </c>
      <c r="E2245" s="4">
        <v>18.6527055555556</v>
      </c>
      <c r="F2245" s="4">
        <v>2.141675</v>
      </c>
      <c r="G2245" s="5">
        <v>0.489302694841179</v>
      </c>
      <c r="H2245" s="5">
        <v>0.0513866901563544</v>
      </c>
      <c r="I2245" s="5">
        <v>0.228473334859236</v>
      </c>
      <c r="J2245" s="5">
        <v>0.110704203860532</v>
      </c>
    </row>
    <row r="2246" ht="15.75" customHeight="1">
      <c r="A2246" s="3">
        <v>2244.0</v>
      </c>
      <c r="B2246" s="3">
        <v>0.0</v>
      </c>
      <c r="C2246" s="3">
        <v>1.0</v>
      </c>
      <c r="D2246" s="1">
        <v>5.0</v>
      </c>
      <c r="E2246" s="4">
        <v>18.6610388888889</v>
      </c>
      <c r="F2246" s="4">
        <v>2.15000833333333</v>
      </c>
      <c r="G2246" s="5">
        <v>0.491206588853284</v>
      </c>
      <c r="H2246" s="5">
        <v>0.0515974133247204</v>
      </c>
      <c r="I2246" s="5">
        <v>0.228442816815442</v>
      </c>
      <c r="J2246" s="5">
        <v>0.110551613641565</v>
      </c>
    </row>
    <row r="2247" ht="15.75" customHeight="1">
      <c r="A2247" s="3">
        <v>2245.0</v>
      </c>
      <c r="B2247" s="3">
        <v>0.0</v>
      </c>
      <c r="C2247" s="3">
        <v>1.0</v>
      </c>
      <c r="D2247" s="1">
        <v>5.0</v>
      </c>
      <c r="E2247" s="4">
        <v>18.6693722222222</v>
      </c>
      <c r="F2247" s="4">
        <v>2.15834166666667</v>
      </c>
      <c r="G2247" s="5">
        <v>0.493110481901528</v>
      </c>
      <c r="H2247" s="5">
        <v>0.0518081351281016</v>
      </c>
      <c r="I2247" s="5">
        <v>0.228473334859236</v>
      </c>
      <c r="J2247" s="5">
        <v>0.110704203860532</v>
      </c>
    </row>
    <row r="2248" ht="15.75" customHeight="1">
      <c r="A2248" s="3">
        <v>2246.0</v>
      </c>
      <c r="B2248" s="3">
        <v>0.0</v>
      </c>
      <c r="C2248" s="3">
        <v>1.0</v>
      </c>
      <c r="D2248" s="1">
        <v>5.0</v>
      </c>
      <c r="E2248" s="4">
        <v>18.6777055555556</v>
      </c>
      <c r="F2248" s="4">
        <v>2.166675</v>
      </c>
      <c r="G2248" s="5">
        <v>0.495014376337072</v>
      </c>
      <c r="H2248" s="5">
        <v>0.052018897950867</v>
      </c>
      <c r="I2248" s="5">
        <v>0.228458075837339</v>
      </c>
      <c r="J2248" s="5">
        <v>0.110704203860532</v>
      </c>
    </row>
    <row r="2249" ht="15.75" customHeight="1">
      <c r="A2249" s="3">
        <v>2247.0</v>
      </c>
      <c r="B2249" s="3">
        <v>0.0</v>
      </c>
      <c r="C2249" s="3">
        <v>1.0</v>
      </c>
      <c r="D2249" s="1">
        <v>5.0</v>
      </c>
      <c r="E2249" s="4">
        <v>18.6860388888889</v>
      </c>
      <c r="F2249" s="4">
        <v>2.17500833333333</v>
      </c>
      <c r="G2249" s="5">
        <v>0.496918270204217</v>
      </c>
      <c r="H2249" s="5">
        <v>0.0522296675863552</v>
      </c>
      <c r="I2249" s="5">
        <v>0.228458075837339</v>
      </c>
      <c r="J2249" s="5">
        <v>0.110856794079499</v>
      </c>
    </row>
    <row r="2250" ht="15.75" customHeight="1">
      <c r="A2250" s="3">
        <v>2248.0</v>
      </c>
      <c r="B2250" s="3">
        <v>0.0</v>
      </c>
      <c r="C2250" s="3">
        <v>1.0</v>
      </c>
      <c r="D2250" s="1">
        <v>5.0</v>
      </c>
      <c r="E2250" s="4">
        <v>18.6943722222222</v>
      </c>
      <c r="F2250" s="4">
        <v>2.18334166666667</v>
      </c>
      <c r="G2250" s="5">
        <v>0.498822165953307</v>
      </c>
      <c r="H2250" s="5">
        <v>0.0524404749070435</v>
      </c>
      <c r="I2250" s="5">
        <v>0.228412298771649</v>
      </c>
      <c r="J2250" s="5">
        <v>0.110704203860532</v>
      </c>
    </row>
    <row r="2251" ht="15.75" customHeight="1">
      <c r="A2251" s="3">
        <v>2249.0</v>
      </c>
      <c r="B2251" s="3">
        <v>0.0</v>
      </c>
      <c r="C2251" s="3">
        <v>1.0</v>
      </c>
      <c r="D2251" s="1">
        <v>5.0</v>
      </c>
      <c r="E2251" s="4">
        <v>18.7027055555556</v>
      </c>
      <c r="F2251" s="4">
        <v>2.191675</v>
      </c>
      <c r="G2251" s="5">
        <v>0.500726060842807</v>
      </c>
      <c r="H2251" s="5">
        <v>0.0526512964636362</v>
      </c>
      <c r="I2251" s="5">
        <v>0.228503852903029</v>
      </c>
      <c r="J2251" s="5">
        <v>0.110856794079499</v>
      </c>
    </row>
    <row r="2252" ht="15.75" customHeight="1">
      <c r="A2252" s="3">
        <v>2250.0</v>
      </c>
      <c r="B2252" s="3">
        <v>0.0</v>
      </c>
      <c r="C2252" s="3">
        <v>1.0</v>
      </c>
      <c r="D2252" s="1">
        <v>5.0</v>
      </c>
      <c r="E2252" s="4">
        <v>18.7110388888889</v>
      </c>
      <c r="F2252" s="4">
        <v>2.20000833333333</v>
      </c>
      <c r="G2252" s="5">
        <v>0.502629954835838</v>
      </c>
      <c r="H2252" s="5">
        <v>0.0528621283803218</v>
      </c>
      <c r="I2252" s="5">
        <v>0.228534370946822</v>
      </c>
      <c r="J2252" s="5">
        <v>0.110704203860532</v>
      </c>
    </row>
    <row r="2253" ht="15.75" customHeight="1">
      <c r="A2253" s="3">
        <v>2251.0</v>
      </c>
      <c r="B2253" s="3">
        <v>0.0</v>
      </c>
      <c r="C2253" s="3">
        <v>1.0</v>
      </c>
      <c r="D2253" s="1">
        <v>5.0</v>
      </c>
      <c r="E2253" s="4">
        <v>18.7193722222222</v>
      </c>
      <c r="F2253" s="4">
        <v>2.20834166666667</v>
      </c>
      <c r="G2253" s="5">
        <v>0.50453384799471</v>
      </c>
      <c r="H2253" s="5">
        <v>0.0530730009742913</v>
      </c>
      <c r="I2253" s="5">
        <v>0.228503852903029</v>
      </c>
      <c r="J2253" s="5">
        <v>0.110704203860532</v>
      </c>
    </row>
    <row r="2254" ht="15.75" customHeight="1">
      <c r="A2254" s="3">
        <v>2252.0</v>
      </c>
      <c r="B2254" s="3">
        <v>0.0</v>
      </c>
      <c r="C2254" s="3">
        <v>1.0</v>
      </c>
      <c r="D2254" s="1">
        <v>5.0</v>
      </c>
      <c r="E2254" s="4">
        <v>18.7277055555556</v>
      </c>
      <c r="F2254" s="4">
        <v>2.216675</v>
      </c>
      <c r="G2254" s="5">
        <v>0.506437743448793</v>
      </c>
      <c r="H2254" s="5">
        <v>0.0532838911553374</v>
      </c>
      <c r="I2254" s="5">
        <v>0.228503852903029</v>
      </c>
      <c r="J2254" s="5">
        <v>0.110856794079499</v>
      </c>
    </row>
    <row r="2255" ht="15.75" customHeight="1">
      <c r="A2255" s="3">
        <v>2253.0</v>
      </c>
      <c r="B2255" s="3">
        <v>0.0</v>
      </c>
      <c r="C2255" s="3">
        <v>1.0</v>
      </c>
      <c r="D2255" s="1">
        <v>5.0</v>
      </c>
      <c r="E2255" s="4">
        <v>18.7360388888889</v>
      </c>
      <c r="F2255" s="4">
        <v>2.22500833333333</v>
      </c>
      <c r="G2255" s="5">
        <v>0.508341638255639</v>
      </c>
      <c r="H2255" s="5">
        <v>0.0534947873647151</v>
      </c>
      <c r="I2255" s="5">
        <v>0.228503852903029</v>
      </c>
      <c r="J2255" s="5">
        <v>0.110704203860532</v>
      </c>
    </row>
    <row r="2256" ht="15.75" customHeight="1">
      <c r="A2256" s="3">
        <v>2254.0</v>
      </c>
      <c r="B2256" s="3">
        <v>0.0</v>
      </c>
      <c r="C2256" s="3">
        <v>1.0</v>
      </c>
      <c r="D2256" s="1">
        <v>5.0</v>
      </c>
      <c r="E2256" s="4">
        <v>18.7443722222222</v>
      </c>
      <c r="F2256" s="4">
        <v>2.23334166666667</v>
      </c>
      <c r="G2256" s="5">
        <v>0.510245531438671</v>
      </c>
      <c r="H2256" s="5">
        <v>0.0537057155465755</v>
      </c>
      <c r="I2256" s="5">
        <v>0.228412298771649</v>
      </c>
      <c r="J2256" s="5">
        <v>0.110856794079499</v>
      </c>
    </row>
    <row r="2257" ht="15.75" customHeight="1">
      <c r="A2257" s="3">
        <v>2255.0</v>
      </c>
      <c r="B2257" s="3">
        <v>0.0</v>
      </c>
      <c r="C2257" s="3">
        <v>1.0</v>
      </c>
      <c r="D2257" s="1">
        <v>5.0</v>
      </c>
      <c r="E2257" s="4">
        <v>18.7527055555556</v>
      </c>
      <c r="F2257" s="4">
        <v>2.241675</v>
      </c>
      <c r="G2257" s="5">
        <v>0.512149425336334</v>
      </c>
      <c r="H2257" s="5">
        <v>0.0539166798313246</v>
      </c>
      <c r="I2257" s="5">
        <v>0.228442816815442</v>
      </c>
      <c r="J2257" s="5">
        <v>0.110704203860532</v>
      </c>
    </row>
    <row r="2258" ht="15.75" customHeight="1">
      <c r="A2258" s="3">
        <v>2256.0</v>
      </c>
      <c r="B2258" s="3">
        <v>0.0</v>
      </c>
      <c r="C2258" s="3">
        <v>1.0</v>
      </c>
      <c r="D2258" s="1">
        <v>5.0</v>
      </c>
      <c r="E2258" s="4">
        <v>18.7610388888889</v>
      </c>
      <c r="F2258" s="4">
        <v>2.25000833333333</v>
      </c>
      <c r="G2258" s="5">
        <v>0.514053319184405</v>
      </c>
      <c r="H2258" s="5">
        <v>0.0541276858483053</v>
      </c>
      <c r="I2258" s="5">
        <v>0.228458075837339</v>
      </c>
      <c r="J2258" s="5">
        <v>0.110856794079499</v>
      </c>
    </row>
    <row r="2259" ht="15.75" customHeight="1">
      <c r="A2259" s="3">
        <v>2257.0</v>
      </c>
      <c r="B2259" s="3">
        <v>0.0</v>
      </c>
      <c r="C2259" s="3">
        <v>1.0</v>
      </c>
      <c r="D2259" s="1">
        <v>5.0</v>
      </c>
      <c r="E2259" s="4">
        <v>18.7693722222222</v>
      </c>
      <c r="F2259" s="4">
        <v>2.25834166666667</v>
      </c>
      <c r="G2259" s="5">
        <v>0.515957213146919</v>
      </c>
      <c r="H2259" s="5">
        <v>0.0543386863567726</v>
      </c>
      <c r="I2259" s="5">
        <v>0.228397039749752</v>
      </c>
      <c r="J2259" s="5">
        <v>0.110856794079499</v>
      </c>
    </row>
    <row r="2260" ht="15.75" customHeight="1">
      <c r="A2260" s="3">
        <v>2258.0</v>
      </c>
      <c r="B2260" s="3">
        <v>0.0</v>
      </c>
      <c r="C2260" s="3">
        <v>1.0</v>
      </c>
      <c r="D2260" s="1">
        <v>5.0</v>
      </c>
      <c r="E2260" s="4">
        <v>18.7777055555556</v>
      </c>
      <c r="F2260" s="4">
        <v>2.266675</v>
      </c>
      <c r="G2260" s="5">
        <v>0.517861107254393</v>
      </c>
      <c r="H2260" s="5">
        <v>0.0545497459535336</v>
      </c>
      <c r="I2260" s="5">
        <v>0.228427557793545</v>
      </c>
      <c r="J2260" s="5">
        <v>0.110856794079499</v>
      </c>
    </row>
    <row r="2261" ht="15.75" customHeight="1">
      <c r="A2261" s="3">
        <v>2259.0</v>
      </c>
      <c r="B2261" s="3">
        <v>0.0</v>
      </c>
      <c r="C2261" s="3">
        <v>1.0</v>
      </c>
      <c r="D2261" s="1">
        <v>5.0</v>
      </c>
      <c r="E2261" s="4">
        <v>18.7860388888889</v>
      </c>
      <c r="F2261" s="4">
        <v>2.27500833333333</v>
      </c>
      <c r="G2261" s="5">
        <v>0.519765001770046</v>
      </c>
      <c r="H2261" s="5">
        <v>0.0547607961056381</v>
      </c>
      <c r="I2261" s="5">
        <v>0.228427557793545</v>
      </c>
      <c r="J2261" s="5">
        <v>0.111009384298466</v>
      </c>
    </row>
    <row r="2262" ht="15.75" customHeight="1">
      <c r="A2262" s="3">
        <v>2260.0</v>
      </c>
      <c r="B2262" s="3">
        <v>0.0</v>
      </c>
      <c r="C2262" s="3">
        <v>1.0</v>
      </c>
      <c r="D2262" s="1">
        <v>5.0</v>
      </c>
      <c r="E2262" s="4">
        <v>18.7943722222222</v>
      </c>
      <c r="F2262" s="4">
        <v>2.28334166666667</v>
      </c>
      <c r="G2262" s="5">
        <v>0.521668895784695</v>
      </c>
      <c r="H2262" s="5">
        <v>0.0549718768995473</v>
      </c>
      <c r="I2262" s="5">
        <v>0.228503852903029</v>
      </c>
      <c r="J2262" s="5">
        <v>0.111009384298466</v>
      </c>
    </row>
    <row r="2263" ht="15.75" customHeight="1">
      <c r="A2263" s="3">
        <v>2261.0</v>
      </c>
      <c r="B2263" s="3">
        <v>0.0</v>
      </c>
      <c r="C2263" s="3">
        <v>1.0</v>
      </c>
      <c r="D2263" s="1">
        <v>5.0</v>
      </c>
      <c r="E2263" s="4">
        <v>18.8027055555556</v>
      </c>
      <c r="F2263" s="4">
        <v>2.291675</v>
      </c>
      <c r="G2263" s="5">
        <v>0.523572790118512</v>
      </c>
      <c r="H2263" s="5">
        <v>0.0551829825196916</v>
      </c>
      <c r="I2263" s="5">
        <v>0.228503852903029</v>
      </c>
      <c r="J2263" s="5">
        <v>0.110856794079499</v>
      </c>
    </row>
    <row r="2264" ht="15.75" customHeight="1">
      <c r="A2264" s="3">
        <v>2262.0</v>
      </c>
      <c r="B2264" s="3">
        <v>0.0</v>
      </c>
      <c r="C2264" s="3">
        <v>1.0</v>
      </c>
      <c r="D2264" s="1">
        <v>5.0</v>
      </c>
      <c r="E2264" s="4">
        <v>18.8110388888889</v>
      </c>
      <c r="F2264" s="4">
        <v>2.30000833333333</v>
      </c>
      <c r="G2264" s="5">
        <v>0.525476684035248</v>
      </c>
      <c r="H2264" s="5">
        <v>0.055394110947141</v>
      </c>
      <c r="I2264" s="5">
        <v>0.228488593881132</v>
      </c>
      <c r="J2264" s="5">
        <v>0.110856794079499</v>
      </c>
    </row>
    <row r="2265" ht="15.75" customHeight="1">
      <c r="A2265" s="3">
        <v>2263.0</v>
      </c>
      <c r="B2265" s="3">
        <v>0.0</v>
      </c>
      <c r="C2265" s="3">
        <v>1.0</v>
      </c>
      <c r="D2265" s="1">
        <v>5.0</v>
      </c>
      <c r="E2265" s="4">
        <v>18.8193722222222</v>
      </c>
      <c r="F2265" s="4">
        <v>2.30834166666667</v>
      </c>
      <c r="G2265" s="5">
        <v>0.527380580434119</v>
      </c>
      <c r="H2265" s="5">
        <v>0.0556052865190463</v>
      </c>
      <c r="I2265" s="5">
        <v>0.228503852903029</v>
      </c>
      <c r="J2265" s="5">
        <v>0.111009384298466</v>
      </c>
    </row>
    <row r="2266" ht="15.75" customHeight="1">
      <c r="A2266" s="3">
        <v>2264.0</v>
      </c>
      <c r="B2266" s="3">
        <v>0.0</v>
      </c>
      <c r="C2266" s="3">
        <v>1.0</v>
      </c>
      <c r="D2266" s="1">
        <v>5.0</v>
      </c>
      <c r="E2266" s="4">
        <v>18.8277055555556</v>
      </c>
      <c r="F2266" s="4">
        <v>2.316675</v>
      </c>
      <c r="G2266" s="5">
        <v>0.529284475145596</v>
      </c>
      <c r="H2266" s="5">
        <v>0.0558164663584729</v>
      </c>
      <c r="I2266" s="5">
        <v>0.228488593881132</v>
      </c>
      <c r="J2266" s="5">
        <v>0.110856794079499</v>
      </c>
    </row>
    <row r="2267" ht="15.75" customHeight="1">
      <c r="A2267" s="3">
        <v>2265.0</v>
      </c>
      <c r="B2267" s="3">
        <v>0.0</v>
      </c>
      <c r="C2267" s="3">
        <v>1.0</v>
      </c>
      <c r="D2267" s="1">
        <v>5.0</v>
      </c>
      <c r="E2267" s="4">
        <v>18.8360388888889</v>
      </c>
      <c r="F2267" s="4">
        <v>2.32500833333333</v>
      </c>
      <c r="G2267" s="5">
        <v>0.531188368334986</v>
      </c>
      <c r="H2267" s="5">
        <v>0.0560276683023872</v>
      </c>
      <c r="I2267" s="5">
        <v>0.228488593881132</v>
      </c>
      <c r="J2267" s="5">
        <v>0.111161974517433</v>
      </c>
    </row>
    <row r="2268" ht="15.75" customHeight="1">
      <c r="A2268" s="3">
        <v>2266.0</v>
      </c>
      <c r="B2268" s="3">
        <v>0.0</v>
      </c>
      <c r="C2268" s="3">
        <v>1.0</v>
      </c>
      <c r="D2268" s="1">
        <v>5.0</v>
      </c>
      <c r="E2268" s="4">
        <v>18.8443722222222</v>
      </c>
      <c r="F2268" s="4">
        <v>2.33334166666667</v>
      </c>
      <c r="G2268" s="5">
        <v>0.533092263480074</v>
      </c>
      <c r="H2268" s="5">
        <v>0.0562388661058737</v>
      </c>
      <c r="I2268" s="5">
        <v>0.228458075837339</v>
      </c>
      <c r="J2268" s="5">
        <v>0.111009384298466</v>
      </c>
    </row>
    <row r="2269" ht="15.75" customHeight="1">
      <c r="A2269" s="3">
        <v>2267.0</v>
      </c>
      <c r="B2269" s="3">
        <v>0.0</v>
      </c>
      <c r="C2269" s="3">
        <v>1.0</v>
      </c>
      <c r="D2269" s="1">
        <v>5.0</v>
      </c>
      <c r="E2269" s="4">
        <v>18.8527055555556</v>
      </c>
      <c r="F2269" s="4">
        <v>2.341675</v>
      </c>
      <c r="G2269" s="5">
        <v>0.534996156270186</v>
      </c>
      <c r="H2269" s="5">
        <v>0.0564500908593003</v>
      </c>
      <c r="I2269" s="5">
        <v>0.228488593881132</v>
      </c>
      <c r="J2269" s="5">
        <v>0.111161974517433</v>
      </c>
    </row>
    <row r="2270" ht="15.75" customHeight="1">
      <c r="A2270" s="3">
        <v>2268.0</v>
      </c>
      <c r="B2270" s="3">
        <v>0.0</v>
      </c>
      <c r="C2270" s="3">
        <v>1.0</v>
      </c>
      <c r="D2270" s="1">
        <v>5.0</v>
      </c>
      <c r="E2270" s="4">
        <v>18.8610388888889</v>
      </c>
      <c r="F2270" s="4">
        <v>2.35000833333333</v>
      </c>
      <c r="G2270" s="5">
        <v>0.536900050798555</v>
      </c>
      <c r="H2270" s="5">
        <v>0.0566613700352004</v>
      </c>
      <c r="I2270" s="5">
        <v>0.228412298771649</v>
      </c>
      <c r="J2270" s="5">
        <v>0.111009384298466</v>
      </c>
    </row>
    <row r="2271" ht="15.75" customHeight="1">
      <c r="A2271" s="3">
        <v>2269.0</v>
      </c>
      <c r="B2271" s="3">
        <v>0.0</v>
      </c>
      <c r="C2271" s="3">
        <v>1.0</v>
      </c>
      <c r="D2271" s="1">
        <v>5.0</v>
      </c>
      <c r="E2271" s="4">
        <v>18.8693722222222</v>
      </c>
      <c r="F2271" s="4">
        <v>2.35834166666667</v>
      </c>
      <c r="G2271" s="5">
        <v>0.538803944444444</v>
      </c>
      <c r="H2271" s="5">
        <v>0.0568726543419784</v>
      </c>
      <c r="I2271" s="5">
        <v>0.228458075837339</v>
      </c>
      <c r="J2271" s="5">
        <v>0.111009384298466</v>
      </c>
    </row>
    <row r="2272" ht="15.75" customHeight="1">
      <c r="A2272" s="3">
        <v>2270.0</v>
      </c>
      <c r="B2272" s="3">
        <v>0.0</v>
      </c>
      <c r="C2272" s="3">
        <v>1.0</v>
      </c>
      <c r="D2272" s="1">
        <v>5.0</v>
      </c>
      <c r="E2272" s="4">
        <v>18.8777055555556</v>
      </c>
      <c r="F2272" s="4">
        <v>2.366675</v>
      </c>
      <c r="G2272" s="5">
        <v>0.540707838932123</v>
      </c>
      <c r="H2272" s="5">
        <v>0.057083981738272</v>
      </c>
      <c r="I2272" s="5">
        <v>0.228473334859236</v>
      </c>
      <c r="J2272" s="5">
        <v>0.110856794079499</v>
      </c>
    </row>
    <row r="2273" ht="15.75" customHeight="1">
      <c r="A2273" s="3">
        <v>2271.0</v>
      </c>
      <c r="B2273" s="3">
        <v>0.0</v>
      </c>
      <c r="C2273" s="3">
        <v>1.0</v>
      </c>
      <c r="D2273" s="1">
        <v>5.0</v>
      </c>
      <c r="E2273" s="4">
        <v>18.8860388888889</v>
      </c>
      <c r="F2273" s="4">
        <v>2.37500833333333</v>
      </c>
      <c r="G2273" s="5">
        <v>0.542611733657588</v>
      </c>
      <c r="H2273" s="5">
        <v>0.0572953561291246</v>
      </c>
      <c r="I2273" s="5">
        <v>0.228473334859236</v>
      </c>
      <c r="J2273" s="5">
        <v>0.1113145647364</v>
      </c>
    </row>
    <row r="2274" ht="15.75" customHeight="1">
      <c r="A2274" s="3">
        <v>2272.0</v>
      </c>
      <c r="B2274" s="3">
        <v>0.0</v>
      </c>
      <c r="C2274" s="3">
        <v>1.0</v>
      </c>
      <c r="D2274" s="1">
        <v>5.0</v>
      </c>
      <c r="E2274" s="4">
        <v>18.8943722222222</v>
      </c>
      <c r="F2274" s="4">
        <v>2.38334166666667</v>
      </c>
      <c r="G2274" s="5">
        <v>0.544515627000839</v>
      </c>
      <c r="H2274" s="5">
        <v>0.0575066994740785</v>
      </c>
      <c r="I2274" s="5">
        <v>0.228519111924926</v>
      </c>
      <c r="J2274" s="5">
        <v>0.111009384298466</v>
      </c>
    </row>
    <row r="2275" ht="15.75" customHeight="1">
      <c r="A2275" s="3">
        <v>2273.0</v>
      </c>
      <c r="B2275" s="3">
        <v>0.0</v>
      </c>
      <c r="C2275" s="3">
        <v>1.0</v>
      </c>
      <c r="D2275" s="1">
        <v>5.0</v>
      </c>
      <c r="E2275" s="4">
        <v>18.9027055555556</v>
      </c>
      <c r="F2275" s="4">
        <v>2.391675</v>
      </c>
      <c r="G2275" s="5">
        <v>0.546419521567356</v>
      </c>
      <c r="H2275" s="5">
        <v>0.0577180943775006</v>
      </c>
      <c r="I2275" s="5">
        <v>0.228473334859236</v>
      </c>
      <c r="J2275" s="5">
        <v>0.111009384298466</v>
      </c>
    </row>
    <row r="2276" ht="15.75" customHeight="1">
      <c r="A2276" s="3">
        <v>2274.0</v>
      </c>
      <c r="B2276" s="3">
        <v>0.0</v>
      </c>
      <c r="C2276" s="3">
        <v>1.0</v>
      </c>
      <c r="D2276" s="1">
        <v>5.0</v>
      </c>
      <c r="E2276" s="4">
        <v>18.9110388888889</v>
      </c>
      <c r="F2276" s="4">
        <v>2.40000833333333</v>
      </c>
      <c r="G2276" s="5">
        <v>0.548323416310623</v>
      </c>
      <c r="H2276" s="5">
        <v>0.0579295021791997</v>
      </c>
      <c r="I2276" s="5">
        <v>0.228458075837339</v>
      </c>
      <c r="J2276" s="5">
        <v>0.111009384298466</v>
      </c>
    </row>
    <row r="2277" ht="15.75" customHeight="1">
      <c r="A2277" s="3">
        <v>2275.0</v>
      </c>
      <c r="B2277" s="3">
        <v>0.0</v>
      </c>
      <c r="C2277" s="3">
        <v>1.0</v>
      </c>
      <c r="D2277" s="1">
        <v>5.0</v>
      </c>
      <c r="E2277" s="4">
        <v>18.9193722222222</v>
      </c>
      <c r="F2277" s="4">
        <v>2.40834166666667</v>
      </c>
      <c r="G2277" s="5">
        <v>0.550227309464408</v>
      </c>
      <c r="H2277" s="5">
        <v>0.0581409525094637</v>
      </c>
      <c r="I2277" s="5">
        <v>0.228458075837339</v>
      </c>
      <c r="J2277" s="5">
        <v>0.111161974517433</v>
      </c>
    </row>
    <row r="2278" ht="15.75" customHeight="1">
      <c r="A2278" s="3">
        <v>2276.0</v>
      </c>
      <c r="B2278" s="3">
        <v>0.0</v>
      </c>
      <c r="C2278" s="3">
        <v>1.0</v>
      </c>
      <c r="D2278" s="1">
        <v>5.0</v>
      </c>
      <c r="E2278" s="4">
        <v>18.9277055555556</v>
      </c>
      <c r="F2278" s="4">
        <v>2.416675</v>
      </c>
      <c r="G2278" s="5">
        <v>0.552131203416749</v>
      </c>
      <c r="H2278" s="5">
        <v>0.0583524323678826</v>
      </c>
      <c r="I2278" s="5">
        <v>0.228519111924926</v>
      </c>
      <c r="J2278" s="5">
        <v>0.110856794079499</v>
      </c>
    </row>
    <row r="2279" ht="15.75" customHeight="1">
      <c r="A2279" s="3">
        <v>2277.0</v>
      </c>
      <c r="B2279" s="3">
        <v>0.0</v>
      </c>
      <c r="C2279" s="3">
        <v>1.0</v>
      </c>
      <c r="D2279" s="1">
        <v>5.0</v>
      </c>
      <c r="E2279" s="4">
        <v>18.9360388888889</v>
      </c>
      <c r="F2279" s="4">
        <v>2.42500833333333</v>
      </c>
      <c r="G2279" s="5">
        <v>0.554035097238117</v>
      </c>
      <c r="H2279" s="5">
        <v>0.0585639239298125</v>
      </c>
      <c r="I2279" s="5">
        <v>0.228458075837339</v>
      </c>
      <c r="J2279" s="5">
        <v>0.111161974517433</v>
      </c>
    </row>
    <row r="2280" ht="15.75" customHeight="1">
      <c r="A2280" s="3">
        <v>2278.0</v>
      </c>
      <c r="B2280" s="3">
        <v>0.0</v>
      </c>
      <c r="C2280" s="3">
        <v>1.0</v>
      </c>
      <c r="D2280" s="1">
        <v>5.0</v>
      </c>
      <c r="E2280" s="4">
        <v>18.9443722222222</v>
      </c>
      <c r="F2280" s="4">
        <v>2.43334166666667</v>
      </c>
      <c r="G2280" s="5">
        <v>0.55593899196231</v>
      </c>
      <c r="H2280" s="5">
        <v>0.0587754399935675</v>
      </c>
      <c r="I2280" s="5">
        <v>0.228427557793545</v>
      </c>
      <c r="J2280" s="5">
        <v>0.111161974517433</v>
      </c>
    </row>
    <row r="2281" ht="15.75" customHeight="1">
      <c r="A2281" s="3">
        <v>2279.0</v>
      </c>
      <c r="B2281" s="3">
        <v>0.0</v>
      </c>
      <c r="C2281" s="3">
        <v>1.0</v>
      </c>
      <c r="D2281" s="1">
        <v>5.0</v>
      </c>
      <c r="E2281" s="4">
        <v>18.9527055555556</v>
      </c>
      <c r="F2281" s="4">
        <v>2.441675</v>
      </c>
      <c r="G2281" s="5">
        <v>0.557842885164416</v>
      </c>
      <c r="H2281" s="5">
        <v>0.0589869876516706</v>
      </c>
      <c r="I2281" s="5">
        <v>0.228488593881132</v>
      </c>
      <c r="J2281" s="5">
        <v>0.111009384298466</v>
      </c>
    </row>
    <row r="2282" ht="15.75" customHeight="1">
      <c r="A2282" s="3">
        <v>2280.0</v>
      </c>
      <c r="B2282" s="3">
        <v>0.0</v>
      </c>
      <c r="C2282" s="3">
        <v>1.0</v>
      </c>
      <c r="D2282" s="1">
        <v>5.0</v>
      </c>
      <c r="E2282" s="4">
        <v>18.9610388888889</v>
      </c>
      <c r="F2282" s="4">
        <v>2.45000833333333</v>
      </c>
      <c r="G2282" s="5">
        <v>0.559746779662267</v>
      </c>
      <c r="H2282" s="5">
        <v>0.0591985412638903</v>
      </c>
      <c r="I2282" s="5">
        <v>0.228473334859236</v>
      </c>
      <c r="J2282" s="5">
        <v>0.1113145647364</v>
      </c>
    </row>
    <row r="2283" ht="15.75" customHeight="1">
      <c r="A2283" s="3">
        <v>2281.0</v>
      </c>
      <c r="B2283" s="3">
        <v>0.0</v>
      </c>
      <c r="C2283" s="3">
        <v>1.0</v>
      </c>
      <c r="D2283" s="1">
        <v>5.0</v>
      </c>
      <c r="E2283" s="4">
        <v>18.9693722222222</v>
      </c>
      <c r="F2283" s="4">
        <v>2.45834166666667</v>
      </c>
      <c r="G2283" s="5">
        <v>0.561650673876555</v>
      </c>
      <c r="H2283" s="5">
        <v>0.0594101275756019</v>
      </c>
      <c r="I2283" s="5">
        <v>0.228488593881132</v>
      </c>
      <c r="J2283" s="5">
        <v>0.111009384298466</v>
      </c>
    </row>
    <row r="2284" ht="15.75" customHeight="1">
      <c r="A2284" s="3">
        <v>2282.0</v>
      </c>
      <c r="B2284" s="3">
        <v>0.0</v>
      </c>
      <c r="C2284" s="3">
        <v>1.0</v>
      </c>
      <c r="D2284" s="1">
        <v>5.0</v>
      </c>
      <c r="E2284" s="4">
        <v>18.9777055555556</v>
      </c>
      <c r="F2284" s="4">
        <v>2.466675</v>
      </c>
      <c r="G2284" s="5">
        <v>0.563554568259963</v>
      </c>
      <c r="H2284" s="5">
        <v>0.0596217286262058</v>
      </c>
      <c r="I2284" s="5">
        <v>0.228442816815442</v>
      </c>
      <c r="J2284" s="5">
        <v>0.111161974517433</v>
      </c>
    </row>
    <row r="2285" ht="15.75" customHeight="1">
      <c r="A2285" s="3">
        <v>2283.0</v>
      </c>
      <c r="B2285" s="3">
        <v>0.0</v>
      </c>
      <c r="C2285" s="3">
        <v>1.0</v>
      </c>
      <c r="D2285" s="1">
        <v>5.0</v>
      </c>
      <c r="E2285" s="4">
        <v>18.9860388888889</v>
      </c>
      <c r="F2285" s="4">
        <v>2.47500833333333</v>
      </c>
      <c r="G2285" s="5">
        <v>0.565458463257547</v>
      </c>
      <c r="H2285" s="5">
        <v>0.0598333639294649</v>
      </c>
      <c r="I2285" s="5">
        <v>0.228458075837339</v>
      </c>
      <c r="J2285" s="5">
        <v>0.111161974517433</v>
      </c>
    </row>
    <row r="2286" ht="15.75" customHeight="1">
      <c r="A2286" s="3">
        <v>2284.0</v>
      </c>
      <c r="B2286" s="3">
        <v>0.0</v>
      </c>
      <c r="C2286" s="3">
        <v>1.0</v>
      </c>
      <c r="D2286" s="1">
        <v>5.0</v>
      </c>
      <c r="E2286" s="4">
        <v>18.9943722222222</v>
      </c>
      <c r="F2286" s="4">
        <v>2.48334166666667</v>
      </c>
      <c r="G2286" s="5">
        <v>0.567362357052211</v>
      </c>
      <c r="H2286" s="5">
        <v>0.0600450376419169</v>
      </c>
      <c r="I2286" s="5">
        <v>0.228442816815442</v>
      </c>
      <c r="J2286" s="5">
        <v>0.111161974517433</v>
      </c>
    </row>
    <row r="2287" ht="15.75" customHeight="1">
      <c r="A2287" s="3">
        <v>2285.0</v>
      </c>
      <c r="B2287" s="3">
        <v>0.0</v>
      </c>
      <c r="C2287" s="3">
        <v>1.0</v>
      </c>
      <c r="D2287" s="1">
        <v>5.0</v>
      </c>
      <c r="E2287" s="4">
        <v>19.0027055555556</v>
      </c>
      <c r="F2287" s="4">
        <v>2.491675</v>
      </c>
      <c r="G2287" s="5">
        <v>0.56926625134788</v>
      </c>
      <c r="H2287" s="5">
        <v>0.0602567284534076</v>
      </c>
      <c r="I2287" s="5">
        <v>0.228458075837339</v>
      </c>
      <c r="J2287" s="5">
        <v>0.1113145647364</v>
      </c>
    </row>
    <row r="2288" ht="15.75" customHeight="1">
      <c r="A2288" s="3">
        <v>2286.0</v>
      </c>
      <c r="B2288" s="3">
        <v>0.0</v>
      </c>
      <c r="C2288" s="3">
        <v>1.0</v>
      </c>
      <c r="D2288" s="1">
        <v>5.0</v>
      </c>
      <c r="E2288" s="4">
        <v>19.0110388888889</v>
      </c>
      <c r="F2288" s="4">
        <v>2.50000833333333</v>
      </c>
      <c r="G2288" s="5">
        <v>0.571170145129829</v>
      </c>
      <c r="H2288" s="5">
        <v>0.0604684142678861</v>
      </c>
      <c r="I2288" s="5">
        <v>0.228473334859236</v>
      </c>
      <c r="J2288" s="5">
        <v>0.111161974517433</v>
      </c>
    </row>
    <row r="2289" ht="15.75" customHeight="1">
      <c r="A2289" s="3">
        <v>2287.0</v>
      </c>
      <c r="B2289" s="3">
        <v>0.0</v>
      </c>
      <c r="C2289" s="3">
        <v>1.0</v>
      </c>
      <c r="D2289" s="1">
        <v>5.0</v>
      </c>
      <c r="E2289" s="4">
        <v>19.0193722222222</v>
      </c>
      <c r="F2289" s="4">
        <v>2.50834166666667</v>
      </c>
      <c r="G2289" s="5">
        <v>0.573074040609344</v>
      </c>
      <c r="H2289" s="5">
        <v>0.0606801466580873</v>
      </c>
      <c r="I2289" s="5">
        <v>0.228488593881132</v>
      </c>
      <c r="J2289" s="5">
        <v>0.111467154955367</v>
      </c>
    </row>
    <row r="2290" ht="15.75" customHeight="1">
      <c r="A2290" s="3">
        <v>2288.0</v>
      </c>
      <c r="B2290" s="3">
        <v>0.0</v>
      </c>
      <c r="C2290" s="3">
        <v>1.0</v>
      </c>
      <c r="D2290" s="1">
        <v>5.0</v>
      </c>
      <c r="E2290" s="4">
        <v>19.0277055555556</v>
      </c>
      <c r="F2290" s="4">
        <v>2.516675</v>
      </c>
      <c r="G2290" s="5">
        <v>0.57497793614608</v>
      </c>
      <c r="H2290" s="5">
        <v>0.0608919087810642</v>
      </c>
      <c r="I2290" s="5">
        <v>0.228442816815442</v>
      </c>
      <c r="J2290" s="5">
        <v>0.1113145647364</v>
      </c>
    </row>
    <row r="2291" ht="15.75" customHeight="1">
      <c r="A2291" s="3">
        <v>2289.0</v>
      </c>
      <c r="B2291" s="3">
        <v>0.0</v>
      </c>
      <c r="C2291" s="3">
        <v>1.0</v>
      </c>
      <c r="D2291" s="1">
        <v>5.0</v>
      </c>
      <c r="E2291" s="4">
        <v>19.0360388888889</v>
      </c>
      <c r="F2291" s="4">
        <v>2.52500833333333</v>
      </c>
      <c r="G2291" s="5">
        <v>0.576881829709315</v>
      </c>
      <c r="H2291" s="5">
        <v>0.0611036850195667</v>
      </c>
      <c r="I2291" s="5">
        <v>0.228473334859236</v>
      </c>
      <c r="J2291" s="5">
        <v>0.1113145647364</v>
      </c>
    </row>
    <row r="2292" ht="15.75" customHeight="1">
      <c r="A2292" s="3">
        <v>2290.0</v>
      </c>
      <c r="B2292" s="3">
        <v>0.0</v>
      </c>
      <c r="C2292" s="3">
        <v>1.0</v>
      </c>
      <c r="D2292" s="1">
        <v>5.0</v>
      </c>
      <c r="E2292" s="4">
        <v>19.0443722222222</v>
      </c>
      <c r="F2292" s="4">
        <v>2.53334166666667</v>
      </c>
      <c r="G2292" s="5">
        <v>0.578785723914702</v>
      </c>
      <c r="H2292" s="5">
        <v>0.0613155045181678</v>
      </c>
      <c r="I2292" s="5">
        <v>0.228473334859236</v>
      </c>
      <c r="J2292" s="5">
        <v>0.111161974517433</v>
      </c>
    </row>
    <row r="2293" ht="15.75" customHeight="1">
      <c r="A2293" s="3">
        <v>2291.0</v>
      </c>
      <c r="B2293" s="3">
        <v>0.0</v>
      </c>
      <c r="C2293" s="3">
        <v>1.0</v>
      </c>
      <c r="D2293" s="1">
        <v>5.0</v>
      </c>
      <c r="E2293" s="4">
        <v>19.0527055555556</v>
      </c>
      <c r="F2293" s="4">
        <v>2.541675</v>
      </c>
      <c r="G2293" s="5">
        <v>0.580689617748786</v>
      </c>
      <c r="H2293" s="5">
        <v>0.0615273516712231</v>
      </c>
      <c r="I2293" s="5">
        <v>0.228442816815442</v>
      </c>
      <c r="J2293" s="5">
        <v>0.1113145647364</v>
      </c>
    </row>
    <row r="2294" ht="15.75" customHeight="1">
      <c r="A2294" s="3">
        <v>2292.0</v>
      </c>
      <c r="B2294" s="3">
        <v>0.0</v>
      </c>
      <c r="C2294" s="3">
        <v>1.0</v>
      </c>
      <c r="D2294" s="1">
        <v>5.0</v>
      </c>
      <c r="E2294" s="4">
        <v>19.0610388888889</v>
      </c>
      <c r="F2294" s="4">
        <v>2.55000833333333</v>
      </c>
      <c r="G2294" s="5">
        <v>0.582593512303858</v>
      </c>
      <c r="H2294" s="5">
        <v>0.0617392087827365</v>
      </c>
      <c r="I2294" s="5">
        <v>0.228519111924926</v>
      </c>
      <c r="J2294" s="5">
        <v>0.111161974517433</v>
      </c>
    </row>
    <row r="2295" ht="15.75" customHeight="1">
      <c r="A2295" s="3">
        <v>2293.0</v>
      </c>
      <c r="B2295" s="3">
        <v>0.0</v>
      </c>
      <c r="C2295" s="3">
        <v>1.0</v>
      </c>
      <c r="D2295" s="1">
        <v>5.0</v>
      </c>
      <c r="E2295" s="4">
        <v>19.0693722222222</v>
      </c>
      <c r="F2295" s="4">
        <v>2.55834166666667</v>
      </c>
      <c r="G2295" s="5">
        <v>0.584497407148852</v>
      </c>
      <c r="H2295" s="5">
        <v>0.0619510962365788</v>
      </c>
      <c r="I2295" s="5">
        <v>0.228442816815442</v>
      </c>
      <c r="J2295" s="5">
        <v>0.1113145647364</v>
      </c>
    </row>
    <row r="2296" ht="15.75" customHeight="1">
      <c r="A2296" s="3">
        <v>2294.0</v>
      </c>
      <c r="B2296" s="3">
        <v>0.0</v>
      </c>
      <c r="C2296" s="3">
        <v>1.0</v>
      </c>
      <c r="D2296" s="1">
        <v>5.0</v>
      </c>
      <c r="E2296" s="4">
        <v>19.0777055555556</v>
      </c>
      <c r="F2296" s="4">
        <v>2.566675</v>
      </c>
      <c r="G2296" s="5">
        <v>0.586401301237252</v>
      </c>
      <c r="H2296" s="5">
        <v>0.0621630052970603</v>
      </c>
      <c r="I2296" s="5">
        <v>0.228488593881132</v>
      </c>
      <c r="J2296" s="5">
        <v>0.1113145647364</v>
      </c>
    </row>
    <row r="2297" ht="15.75" customHeight="1">
      <c r="A2297" s="3">
        <v>2295.0</v>
      </c>
      <c r="B2297" s="3">
        <v>0.0</v>
      </c>
      <c r="C2297" s="3">
        <v>1.0</v>
      </c>
      <c r="D2297" s="1">
        <v>5.0</v>
      </c>
      <c r="E2297" s="4">
        <v>19.0860388888889</v>
      </c>
      <c r="F2297" s="4">
        <v>2.57500833333333</v>
      </c>
      <c r="G2297" s="5">
        <v>0.588305195835559</v>
      </c>
      <c r="H2297" s="5">
        <v>0.0623749393026973</v>
      </c>
      <c r="I2297" s="5">
        <v>0.228488593881132</v>
      </c>
      <c r="J2297" s="5">
        <v>0.1113145647364</v>
      </c>
    </row>
    <row r="2298" ht="15.75" customHeight="1">
      <c r="A2298" s="3">
        <v>2296.0</v>
      </c>
      <c r="B2298" s="3">
        <v>0.0</v>
      </c>
      <c r="C2298" s="3">
        <v>1.0</v>
      </c>
      <c r="D2298" s="1">
        <v>5.0</v>
      </c>
      <c r="E2298" s="4">
        <v>19.0943722222222</v>
      </c>
      <c r="F2298" s="4">
        <v>2.58334166666667</v>
      </c>
      <c r="G2298" s="5">
        <v>0.590209090080364</v>
      </c>
      <c r="H2298" s="5">
        <v>0.0625869336964124</v>
      </c>
      <c r="I2298" s="5">
        <v>0.228458075837339</v>
      </c>
      <c r="J2298" s="5">
        <v>0.1113145647364</v>
      </c>
    </row>
    <row r="2299" ht="15.75" customHeight="1">
      <c r="A2299" s="3">
        <v>2297.0</v>
      </c>
      <c r="B2299" s="3">
        <v>0.0</v>
      </c>
      <c r="C2299" s="3">
        <v>1.0</v>
      </c>
      <c r="D2299" s="1">
        <v>5.0</v>
      </c>
      <c r="E2299" s="4">
        <v>19.1027055555556</v>
      </c>
      <c r="F2299" s="4">
        <v>2.591675</v>
      </c>
      <c r="G2299" s="5">
        <v>0.592112985299204</v>
      </c>
      <c r="H2299" s="5">
        <v>0.062798948728706</v>
      </c>
      <c r="I2299" s="5">
        <v>0.228458075837339</v>
      </c>
      <c r="J2299" s="5">
        <v>0.111467154955367</v>
      </c>
    </row>
    <row r="2300" ht="15.75" customHeight="1">
      <c r="A2300" s="3">
        <v>2298.0</v>
      </c>
      <c r="B2300" s="3">
        <v>0.0</v>
      </c>
      <c r="C2300" s="3">
        <v>1.0</v>
      </c>
      <c r="D2300" s="1">
        <v>5.0</v>
      </c>
      <c r="E2300" s="4">
        <v>19.1110388888889</v>
      </c>
      <c r="F2300" s="4">
        <v>2.60000833333333</v>
      </c>
      <c r="G2300" s="5">
        <v>0.594016879168892</v>
      </c>
      <c r="H2300" s="5">
        <v>0.0630109876269413</v>
      </c>
      <c r="I2300" s="5">
        <v>0.228534370946822</v>
      </c>
      <c r="J2300" s="5">
        <v>0.111467154955367</v>
      </c>
    </row>
    <row r="2301" ht="15.75" customHeight="1">
      <c r="A2301" s="3">
        <v>2299.0</v>
      </c>
      <c r="B2301" s="3">
        <v>0.0</v>
      </c>
      <c r="C2301" s="3">
        <v>1.0</v>
      </c>
      <c r="D2301" s="1">
        <v>5.0</v>
      </c>
      <c r="E2301" s="4">
        <v>19.1193722222222</v>
      </c>
      <c r="F2301" s="4">
        <v>2.60834166666667</v>
      </c>
      <c r="G2301" s="5">
        <v>0.595920771741563</v>
      </c>
      <c r="H2301" s="5">
        <v>0.0632230368387518</v>
      </c>
      <c r="I2301" s="5">
        <v>0.228503852903029</v>
      </c>
      <c r="J2301" s="5">
        <v>0.111467154955367</v>
      </c>
    </row>
    <row r="2302" ht="15.75" customHeight="1">
      <c r="A2302" s="3">
        <v>2300.0</v>
      </c>
      <c r="B2302" s="3">
        <v>0.0</v>
      </c>
      <c r="C2302" s="3">
        <v>1.0</v>
      </c>
      <c r="D2302" s="1">
        <v>5.0</v>
      </c>
      <c r="E2302" s="4">
        <v>19.1277055555556</v>
      </c>
      <c r="F2302" s="4">
        <v>2.616675</v>
      </c>
      <c r="G2302" s="5">
        <v>0.597824665356934</v>
      </c>
      <c r="H2302" s="5">
        <v>0.0634351114427409</v>
      </c>
      <c r="I2302" s="5">
        <v>0.228427557793545</v>
      </c>
      <c r="J2302" s="5">
        <v>0.1113145647364</v>
      </c>
    </row>
    <row r="2303" ht="15.75" customHeight="1">
      <c r="A2303" s="3">
        <v>2301.0</v>
      </c>
      <c r="B2303" s="3">
        <v>0.0</v>
      </c>
      <c r="C2303" s="3">
        <v>1.0</v>
      </c>
      <c r="D2303" s="1">
        <v>5.0</v>
      </c>
      <c r="E2303" s="4">
        <v>19.1360388888889</v>
      </c>
      <c r="F2303" s="4">
        <v>2.62500833333333</v>
      </c>
      <c r="G2303" s="5">
        <v>0.599728559619542</v>
      </c>
      <c r="H2303" s="5">
        <v>0.0636472120714394</v>
      </c>
      <c r="I2303" s="5">
        <v>0.228473334859236</v>
      </c>
      <c r="J2303" s="5">
        <v>0.111467154955367</v>
      </c>
    </row>
    <row r="2304" ht="15.75" customHeight="1">
      <c r="A2304" s="3">
        <v>2302.0</v>
      </c>
      <c r="B2304" s="3">
        <v>0.0</v>
      </c>
      <c r="C2304" s="3">
        <v>1.0</v>
      </c>
      <c r="D2304" s="1">
        <v>5.0</v>
      </c>
      <c r="E2304" s="4">
        <v>19.1443722222222</v>
      </c>
      <c r="F2304" s="4">
        <v>2.63334166666667</v>
      </c>
      <c r="G2304" s="5">
        <v>0.601632453627832</v>
      </c>
      <c r="H2304" s="5">
        <v>0.063859352666686</v>
      </c>
      <c r="I2304" s="5">
        <v>0.228442816815442</v>
      </c>
      <c r="J2304" s="5">
        <v>0.1113145647364</v>
      </c>
    </row>
    <row r="2305" ht="15.75" customHeight="1">
      <c r="A2305" s="3">
        <v>2303.0</v>
      </c>
      <c r="B2305" s="3">
        <v>0.0</v>
      </c>
      <c r="C2305" s="3">
        <v>1.0</v>
      </c>
      <c r="D2305" s="1">
        <v>5.0</v>
      </c>
      <c r="E2305" s="4">
        <v>19.1527055555556</v>
      </c>
      <c r="F2305" s="4">
        <v>2.641675</v>
      </c>
      <c r="G2305" s="5">
        <v>0.603536348421963</v>
      </c>
      <c r="H2305" s="5">
        <v>0.0640715407976843</v>
      </c>
      <c r="I2305" s="5">
        <v>0.228534370946822</v>
      </c>
      <c r="J2305" s="5">
        <v>0.111619745174334</v>
      </c>
    </row>
    <row r="2306" ht="15.75" customHeight="1">
      <c r="A2306" s="3">
        <v>2304.0</v>
      </c>
      <c r="B2306" s="3">
        <v>0.0</v>
      </c>
      <c r="C2306" s="3">
        <v>1.0</v>
      </c>
      <c r="D2306" s="1">
        <v>5.0</v>
      </c>
      <c r="E2306" s="4">
        <v>19.1610388888889</v>
      </c>
      <c r="F2306" s="4">
        <v>2.65000833333333</v>
      </c>
      <c r="G2306" s="5">
        <v>0.605440242721446</v>
      </c>
      <c r="H2306" s="5">
        <v>0.0642837528917877</v>
      </c>
      <c r="I2306" s="5">
        <v>0.228427557793545</v>
      </c>
      <c r="J2306" s="5">
        <v>0.111467154955367</v>
      </c>
    </row>
    <row r="2307" ht="15.75" customHeight="1">
      <c r="A2307" s="3">
        <v>2305.0</v>
      </c>
      <c r="B2307" s="3">
        <v>0.0</v>
      </c>
      <c r="C2307" s="3">
        <v>1.0</v>
      </c>
      <c r="D2307" s="1">
        <v>5.0</v>
      </c>
      <c r="E2307" s="4">
        <v>19.1693722222222</v>
      </c>
      <c r="F2307" s="4">
        <v>2.65834166666667</v>
      </c>
      <c r="G2307" s="5">
        <v>0.60734413655553</v>
      </c>
      <c r="H2307" s="5">
        <v>0.0644959924345677</v>
      </c>
      <c r="I2307" s="5">
        <v>0.228519111924926</v>
      </c>
      <c r="J2307" s="5">
        <v>0.111619745174334</v>
      </c>
    </row>
    <row r="2308" ht="15.75" customHeight="1">
      <c r="A2308" s="3">
        <v>2306.0</v>
      </c>
      <c r="B2308" s="3">
        <v>0.0</v>
      </c>
      <c r="C2308" s="3">
        <v>1.0</v>
      </c>
      <c r="D2308" s="1">
        <v>5.0</v>
      </c>
      <c r="E2308" s="4">
        <v>19.1777055555556</v>
      </c>
      <c r="F2308" s="4">
        <v>2.666675</v>
      </c>
      <c r="G2308" s="5">
        <v>0.609248030703695</v>
      </c>
      <c r="H2308" s="5">
        <v>0.0647082393732002</v>
      </c>
      <c r="I2308" s="5">
        <v>0.228427557793545</v>
      </c>
      <c r="J2308" s="5">
        <v>0.111619745174334</v>
      </c>
    </row>
    <row r="2309" ht="15.75" customHeight="1">
      <c r="A2309" s="3">
        <v>2307.0</v>
      </c>
      <c r="B2309" s="3">
        <v>0.0</v>
      </c>
      <c r="C2309" s="3">
        <v>1.0</v>
      </c>
      <c r="D2309" s="1">
        <v>5.0</v>
      </c>
      <c r="E2309" s="4">
        <v>19.1860388888889</v>
      </c>
      <c r="F2309" s="4">
        <v>2.67500833333333</v>
      </c>
      <c r="G2309" s="5">
        <v>0.611151925441876</v>
      </c>
      <c r="H2309" s="5">
        <v>0.064920538184959</v>
      </c>
      <c r="I2309" s="5">
        <v>0.228473334859236</v>
      </c>
      <c r="J2309" s="5">
        <v>0.1113145647364</v>
      </c>
    </row>
    <row r="2310" ht="15.75" customHeight="1">
      <c r="A2310" s="3">
        <v>2308.0</v>
      </c>
      <c r="B2310" s="3">
        <v>0.0</v>
      </c>
      <c r="C2310" s="3">
        <v>1.0</v>
      </c>
      <c r="D2310" s="1">
        <v>5.0</v>
      </c>
      <c r="E2310" s="4">
        <v>19.1943722222222</v>
      </c>
      <c r="F2310" s="4">
        <v>2.68334166666667</v>
      </c>
      <c r="G2310" s="5">
        <v>0.613055819330638</v>
      </c>
      <c r="H2310" s="5">
        <v>0.0651328659545669</v>
      </c>
      <c r="I2310" s="5">
        <v>0.228519111924926</v>
      </c>
      <c r="J2310" s="5">
        <v>0.111467154955367</v>
      </c>
    </row>
    <row r="2311" ht="15.75" customHeight="1">
      <c r="A2311" s="3">
        <v>2309.0</v>
      </c>
      <c r="B2311" s="3">
        <v>0.0</v>
      </c>
      <c r="C2311" s="3">
        <v>1.0</v>
      </c>
      <c r="D2311" s="1">
        <v>5.0</v>
      </c>
      <c r="E2311" s="4">
        <v>19.2027055555556</v>
      </c>
      <c r="F2311" s="4">
        <v>2.691675</v>
      </c>
      <c r="G2311" s="5">
        <v>0.614959712659902</v>
      </c>
      <c r="H2311" s="5">
        <v>0.0653452019883787</v>
      </c>
      <c r="I2311" s="5">
        <v>0.228534370946822</v>
      </c>
      <c r="J2311" s="5">
        <v>0.111467154955367</v>
      </c>
    </row>
    <row r="2312" ht="15.75" customHeight="1">
      <c r="A2312" s="3">
        <v>2310.0</v>
      </c>
      <c r="B2312" s="3">
        <v>0.0</v>
      </c>
      <c r="C2312" s="3">
        <v>1.0</v>
      </c>
      <c r="D2312" s="1">
        <v>5.0</v>
      </c>
      <c r="E2312" s="4">
        <v>19.2110388888889</v>
      </c>
      <c r="F2312" s="4">
        <v>2.70000833333333</v>
      </c>
      <c r="G2312" s="5">
        <v>0.616863607445131</v>
      </c>
      <c r="H2312" s="5">
        <v>0.0655575823442942</v>
      </c>
      <c r="I2312" s="5">
        <v>0.228458075837339</v>
      </c>
      <c r="J2312" s="5">
        <v>0.111772335393301</v>
      </c>
    </row>
    <row r="2313" ht="15.75" customHeight="1">
      <c r="A2313" s="3">
        <v>2311.0</v>
      </c>
      <c r="B2313" s="3">
        <v>0.0</v>
      </c>
      <c r="C2313" s="3">
        <v>1.0</v>
      </c>
      <c r="D2313" s="1">
        <v>5.0</v>
      </c>
      <c r="E2313" s="4">
        <v>19.2193722222222</v>
      </c>
      <c r="F2313" s="4">
        <v>2.70834166666667</v>
      </c>
      <c r="G2313" s="5">
        <v>0.618767501021083</v>
      </c>
      <c r="H2313" s="5">
        <v>0.0657699731201293</v>
      </c>
      <c r="I2313" s="5">
        <v>0.228488593881132</v>
      </c>
      <c r="J2313" s="5">
        <v>0.111619745174334</v>
      </c>
    </row>
    <row r="2314" ht="15.75" customHeight="1">
      <c r="A2314" s="3">
        <v>2312.0</v>
      </c>
      <c r="B2314" s="3">
        <v>0.0</v>
      </c>
      <c r="C2314" s="3">
        <v>1.0</v>
      </c>
      <c r="D2314" s="1">
        <v>5.0</v>
      </c>
      <c r="E2314" s="4">
        <v>19.2277055555556</v>
      </c>
      <c r="F2314" s="4">
        <v>2.716675</v>
      </c>
      <c r="G2314" s="5">
        <v>0.620671394678416</v>
      </c>
      <c r="H2314" s="5">
        <v>0.0659824133891586</v>
      </c>
      <c r="I2314" s="5">
        <v>0.228503852903029</v>
      </c>
      <c r="J2314" s="5">
        <v>0.111619745174334</v>
      </c>
    </row>
    <row r="2315" ht="15.75" customHeight="1">
      <c r="A2315" s="3">
        <v>2313.0</v>
      </c>
      <c r="B2315" s="3">
        <v>0.0</v>
      </c>
      <c r="C2315" s="3">
        <v>1.0</v>
      </c>
      <c r="D2315" s="1">
        <v>5.0</v>
      </c>
      <c r="E2315" s="4">
        <v>19.2360388888889</v>
      </c>
      <c r="F2315" s="4">
        <v>2.72500833333333</v>
      </c>
      <c r="G2315" s="5">
        <v>0.622575288835482</v>
      </c>
      <c r="H2315" s="5">
        <v>0.0661949001023788</v>
      </c>
      <c r="I2315" s="5">
        <v>0.228458075837339</v>
      </c>
      <c r="J2315" s="5">
        <v>0.111619745174334</v>
      </c>
    </row>
    <row r="2316" ht="15.75" customHeight="1">
      <c r="A2316" s="3">
        <v>2314.0</v>
      </c>
      <c r="B2316" s="3">
        <v>0.0</v>
      </c>
      <c r="C2316" s="3">
        <v>1.0</v>
      </c>
      <c r="D2316" s="1">
        <v>5.0</v>
      </c>
      <c r="E2316" s="4">
        <v>19.2443722222222</v>
      </c>
      <c r="F2316" s="4">
        <v>2.73334166666667</v>
      </c>
      <c r="G2316" s="5">
        <v>0.624479183267211</v>
      </c>
      <c r="H2316" s="5">
        <v>0.0664074170570039</v>
      </c>
      <c r="I2316" s="5">
        <v>0.228458075837339</v>
      </c>
      <c r="J2316" s="5">
        <v>0.111619745174334</v>
      </c>
    </row>
    <row r="2317" ht="15.75" customHeight="1">
      <c r="A2317" s="3">
        <v>2315.0</v>
      </c>
      <c r="B2317" s="3">
        <v>0.0</v>
      </c>
      <c r="C2317" s="3">
        <v>1.0</v>
      </c>
      <c r="D2317" s="1">
        <v>5.0</v>
      </c>
      <c r="E2317" s="4">
        <v>19.2527055555556</v>
      </c>
      <c r="F2317" s="4">
        <v>2.741675</v>
      </c>
      <c r="G2317" s="5">
        <v>0.626383077618829</v>
      </c>
      <c r="H2317" s="5">
        <v>0.0666199577289506</v>
      </c>
      <c r="I2317" s="5">
        <v>0.228412298771649</v>
      </c>
      <c r="J2317" s="5">
        <v>0.111772335393301</v>
      </c>
    </row>
    <row r="2318" ht="15.75" customHeight="1">
      <c r="A2318" s="3">
        <v>2316.0</v>
      </c>
      <c r="B2318" s="3">
        <v>0.0</v>
      </c>
      <c r="C2318" s="3">
        <v>1.0</v>
      </c>
      <c r="D2318" s="1">
        <v>5.0</v>
      </c>
      <c r="E2318" s="4">
        <v>19.2610388888889</v>
      </c>
      <c r="F2318" s="4">
        <v>2.75000833333333</v>
      </c>
      <c r="G2318" s="5">
        <v>0.628286971863635</v>
      </c>
      <c r="H2318" s="5">
        <v>0.0668325423535242</v>
      </c>
      <c r="I2318" s="5">
        <v>0.228381780727855</v>
      </c>
      <c r="J2318" s="5">
        <v>0.111772335393301</v>
      </c>
    </row>
    <row r="2319" ht="15.75" customHeight="1">
      <c r="A2319" s="3">
        <v>2317.0</v>
      </c>
      <c r="B2319" s="3">
        <v>0.0</v>
      </c>
      <c r="C2319" s="3">
        <v>1.0</v>
      </c>
      <c r="D2319" s="1">
        <v>5.0</v>
      </c>
      <c r="E2319" s="4">
        <v>19.2693722222222</v>
      </c>
      <c r="F2319" s="4">
        <v>2.75834166666667</v>
      </c>
      <c r="G2319" s="5">
        <v>0.630190866108441</v>
      </c>
      <c r="H2319" s="5">
        <v>0.0670451653264757</v>
      </c>
      <c r="I2319" s="5">
        <v>0.228397039749752</v>
      </c>
      <c r="J2319" s="5">
        <v>0.111772335393301</v>
      </c>
    </row>
    <row r="2320" ht="15.75" customHeight="1">
      <c r="A2320" s="3">
        <v>2318.0</v>
      </c>
      <c r="B2320" s="3">
        <v>0.0</v>
      </c>
      <c r="C2320" s="3">
        <v>1.0</v>
      </c>
      <c r="D2320" s="1">
        <v>5.0</v>
      </c>
      <c r="E2320" s="4">
        <v>19.2777055555556</v>
      </c>
      <c r="F2320" s="4">
        <v>2.766675</v>
      </c>
      <c r="G2320" s="5">
        <v>0.632094760439714</v>
      </c>
      <c r="H2320" s="5">
        <v>0.0672578191039143</v>
      </c>
      <c r="I2320" s="5">
        <v>0.228503852903029</v>
      </c>
      <c r="J2320" s="5">
        <v>0.111619745174334</v>
      </c>
    </row>
    <row r="2321" ht="15.75" customHeight="1">
      <c r="A2321" s="3">
        <v>2319.0</v>
      </c>
      <c r="B2321" s="3">
        <v>0.0</v>
      </c>
      <c r="C2321" s="3">
        <v>1.0</v>
      </c>
      <c r="D2321" s="1">
        <v>5.0</v>
      </c>
      <c r="E2321" s="4">
        <v>19.2860388888889</v>
      </c>
      <c r="F2321" s="4">
        <v>2.77500833333333</v>
      </c>
      <c r="G2321" s="5">
        <v>0.633998655116859</v>
      </c>
      <c r="H2321" s="5">
        <v>0.0674704907373441</v>
      </c>
      <c r="I2321" s="5">
        <v>0.228473334859236</v>
      </c>
      <c r="J2321" s="5">
        <v>0.111772335393301</v>
      </c>
    </row>
    <row r="2322" ht="15.75" customHeight="1">
      <c r="A2322" s="3">
        <v>2320.0</v>
      </c>
      <c r="B2322" s="3">
        <v>0.0</v>
      </c>
      <c r="C2322" s="3">
        <v>1.0</v>
      </c>
      <c r="D2322" s="1">
        <v>5.0</v>
      </c>
      <c r="E2322" s="4">
        <v>19.2943722222222</v>
      </c>
      <c r="F2322" s="4">
        <v>2.78334166666667</v>
      </c>
      <c r="G2322" s="5">
        <v>0.635902548894992</v>
      </c>
      <c r="H2322" s="5">
        <v>0.0676831945196098</v>
      </c>
      <c r="I2322" s="5">
        <v>0.228473334859236</v>
      </c>
      <c r="J2322" s="5">
        <v>0.111772335393301</v>
      </c>
    </row>
    <row r="2323" ht="15.75" customHeight="1">
      <c r="A2323" s="3">
        <v>2321.0</v>
      </c>
      <c r="B2323" s="3">
        <v>0.0</v>
      </c>
      <c r="C2323" s="3">
        <v>1.0</v>
      </c>
      <c r="D2323" s="1">
        <v>5.0</v>
      </c>
      <c r="E2323" s="4">
        <v>19.3027055555556</v>
      </c>
      <c r="F2323" s="4">
        <v>2.791675</v>
      </c>
      <c r="G2323" s="5">
        <v>0.637806442959233</v>
      </c>
      <c r="H2323" s="5">
        <v>0.0678959277714707</v>
      </c>
      <c r="I2323" s="5">
        <v>0.228488593881132</v>
      </c>
      <c r="J2323" s="5">
        <v>0.111772335393301</v>
      </c>
    </row>
    <row r="2324" ht="15.75" customHeight="1">
      <c r="A2324" s="3">
        <v>2322.0</v>
      </c>
      <c r="B2324" s="3">
        <v>0.0</v>
      </c>
      <c r="C2324" s="3">
        <v>1.0</v>
      </c>
      <c r="D2324" s="1">
        <v>5.0</v>
      </c>
      <c r="E2324" s="4">
        <v>19.3110388888889</v>
      </c>
      <c r="F2324" s="4">
        <v>2.80000833333333</v>
      </c>
      <c r="G2324" s="5">
        <v>0.639710338743928</v>
      </c>
      <c r="H2324" s="5">
        <v>0.0681086797132862</v>
      </c>
      <c r="I2324" s="5">
        <v>0.228473334859236</v>
      </c>
      <c r="J2324" s="5">
        <v>0.111772335393301</v>
      </c>
    </row>
    <row r="2325" ht="15.75" customHeight="1">
      <c r="A2325" s="3">
        <v>2323.0</v>
      </c>
      <c r="B2325" s="3">
        <v>0.0</v>
      </c>
      <c r="C2325" s="3">
        <v>1.0</v>
      </c>
      <c r="D2325" s="1">
        <v>5.0</v>
      </c>
      <c r="E2325" s="4">
        <v>19.3193722222222</v>
      </c>
      <c r="F2325" s="4">
        <v>2.80834166666667</v>
      </c>
      <c r="G2325" s="5">
        <v>0.641614232628875</v>
      </c>
      <c r="H2325" s="5">
        <v>0.068321483443034</v>
      </c>
      <c r="I2325" s="5">
        <v>0.228458075837339</v>
      </c>
      <c r="J2325" s="5">
        <v>0.111772335393301</v>
      </c>
    </row>
    <row r="2326" ht="15.75" customHeight="1">
      <c r="A2326" s="3">
        <v>2324.0</v>
      </c>
      <c r="B2326" s="3">
        <v>0.0</v>
      </c>
      <c r="C2326" s="3">
        <v>1.0</v>
      </c>
      <c r="D2326" s="1">
        <v>5.0</v>
      </c>
      <c r="E2326" s="4">
        <v>19.3277055555556</v>
      </c>
      <c r="F2326" s="4">
        <v>2.816675</v>
      </c>
      <c r="G2326" s="5">
        <v>0.643518126640981</v>
      </c>
      <c r="H2326" s="5">
        <v>0.068534304908596</v>
      </c>
      <c r="I2326" s="5">
        <v>0.228488593881132</v>
      </c>
      <c r="J2326" s="5">
        <v>0.111619745174334</v>
      </c>
    </row>
    <row r="2327" ht="15.75" customHeight="1">
      <c r="A2327" s="3">
        <v>2325.0</v>
      </c>
      <c r="B2327" s="3">
        <v>0.0</v>
      </c>
      <c r="C2327" s="3">
        <v>1.0</v>
      </c>
      <c r="D2327" s="1">
        <v>5.0</v>
      </c>
      <c r="E2327" s="4">
        <v>19.3360388888889</v>
      </c>
      <c r="F2327" s="4">
        <v>2.82500833333333</v>
      </c>
      <c r="G2327" s="5">
        <v>0.645422022151013</v>
      </c>
      <c r="H2327" s="5">
        <v>0.0687471635348196</v>
      </c>
      <c r="I2327" s="5">
        <v>0.228503852903029</v>
      </c>
      <c r="J2327" s="5">
        <v>0.111924925612268</v>
      </c>
    </row>
    <row r="2328" ht="15.75" customHeight="1">
      <c r="A2328" s="3">
        <v>2326.0</v>
      </c>
      <c r="B2328" s="3">
        <v>0.0</v>
      </c>
      <c r="C2328" s="3">
        <v>1.0</v>
      </c>
      <c r="D2328" s="1">
        <v>5.0</v>
      </c>
      <c r="E2328" s="4">
        <v>19.3443722222222</v>
      </c>
      <c r="F2328" s="4">
        <v>2.83334166666667</v>
      </c>
      <c r="G2328" s="5">
        <v>0.647325917043056</v>
      </c>
      <c r="H2328" s="5">
        <v>0.0689600580198432</v>
      </c>
      <c r="I2328" s="5">
        <v>0.228427557793545</v>
      </c>
      <c r="J2328" s="5">
        <v>0.111619745174334</v>
      </c>
    </row>
    <row r="2329" ht="15.75" customHeight="1">
      <c r="A2329" s="3">
        <v>2327.0</v>
      </c>
      <c r="B2329" s="3">
        <v>0.0</v>
      </c>
      <c r="C2329" s="3">
        <v>1.0</v>
      </c>
      <c r="D2329" s="1">
        <v>5.0</v>
      </c>
      <c r="E2329" s="4">
        <v>19.3527055555556</v>
      </c>
      <c r="F2329" s="4">
        <v>2.841675</v>
      </c>
      <c r="G2329" s="5">
        <v>0.649229810297297</v>
      </c>
      <c r="H2329" s="5">
        <v>0.0691729977355283</v>
      </c>
      <c r="I2329" s="5">
        <v>0.228534370946822</v>
      </c>
      <c r="J2329" s="5">
        <v>0.111924925612268</v>
      </c>
    </row>
    <row r="2330" ht="15.75" customHeight="1">
      <c r="A2330" s="3">
        <v>2328.0</v>
      </c>
      <c r="B2330" s="3">
        <v>0.0</v>
      </c>
      <c r="C2330" s="3">
        <v>1.0</v>
      </c>
      <c r="D2330" s="1">
        <v>5.0</v>
      </c>
      <c r="E2330" s="4">
        <v>19.3610388888889</v>
      </c>
      <c r="F2330" s="4">
        <v>2.85000833333333</v>
      </c>
      <c r="G2330" s="5">
        <v>0.651133705530124</v>
      </c>
      <c r="H2330" s="5">
        <v>0.0693859445511592</v>
      </c>
      <c r="I2330" s="5">
        <v>0.228442816815442</v>
      </c>
      <c r="J2330" s="5">
        <v>0.111619745174334</v>
      </c>
    </row>
    <row r="2331" ht="15.75" customHeight="1">
      <c r="A2331" s="3">
        <v>2329.0</v>
      </c>
      <c r="B2331" s="3">
        <v>0.0</v>
      </c>
      <c r="C2331" s="3">
        <v>1.0</v>
      </c>
      <c r="D2331" s="1">
        <v>5.0</v>
      </c>
      <c r="E2331" s="4">
        <v>19.3693722222222</v>
      </c>
      <c r="F2331" s="4">
        <v>2.85834166666667</v>
      </c>
      <c r="G2331" s="5">
        <v>0.653037600053406</v>
      </c>
      <c r="H2331" s="5">
        <v>0.0695989446444825</v>
      </c>
      <c r="I2331" s="5">
        <v>0.228442816815442</v>
      </c>
      <c r="J2331" s="5">
        <v>0.111772335393301</v>
      </c>
    </row>
    <row r="2332" ht="15.75" customHeight="1">
      <c r="A2332" s="3">
        <v>2330.0</v>
      </c>
      <c r="B2332" s="3">
        <v>0.0</v>
      </c>
      <c r="C2332" s="3">
        <v>1.0</v>
      </c>
      <c r="D2332" s="1">
        <v>5.0</v>
      </c>
      <c r="E2332" s="4">
        <v>19.3777055555556</v>
      </c>
      <c r="F2332" s="4">
        <v>2.866675</v>
      </c>
      <c r="G2332" s="5">
        <v>0.654941494633911</v>
      </c>
      <c r="H2332" s="5">
        <v>0.0698119690494704</v>
      </c>
      <c r="I2332" s="5">
        <v>0.228458075837339</v>
      </c>
      <c r="J2332" s="5">
        <v>0.111772335393301</v>
      </c>
    </row>
    <row r="2333" ht="15.75" customHeight="1">
      <c r="A2333" s="3">
        <v>2331.0</v>
      </c>
      <c r="B2333" s="3">
        <v>0.0</v>
      </c>
      <c r="C2333" s="3">
        <v>1.0</v>
      </c>
      <c r="D2333" s="1">
        <v>5.0</v>
      </c>
      <c r="E2333" s="4">
        <v>19.3860388888889</v>
      </c>
      <c r="F2333" s="4">
        <v>2.87500833333333</v>
      </c>
      <c r="G2333" s="5">
        <v>0.656845388910506</v>
      </c>
      <c r="H2333" s="5">
        <v>0.0700250467792741</v>
      </c>
      <c r="I2333" s="5">
        <v>0.228473334859236</v>
      </c>
      <c r="J2333" s="5">
        <v>0.111924925612268</v>
      </c>
    </row>
    <row r="2334" ht="15.75" customHeight="1">
      <c r="A2334" s="3">
        <v>2332.0</v>
      </c>
      <c r="B2334" s="3">
        <v>0.0</v>
      </c>
      <c r="C2334" s="3">
        <v>1.0</v>
      </c>
      <c r="D2334" s="1">
        <v>5.0</v>
      </c>
      <c r="E2334" s="4">
        <v>19.3943722222222</v>
      </c>
      <c r="F2334" s="4">
        <v>2.88334166666667</v>
      </c>
      <c r="G2334" s="5">
        <v>0.658749283634699</v>
      </c>
      <c r="H2334" s="5">
        <v>0.0702381761740845</v>
      </c>
      <c r="I2334" s="5">
        <v>0.228458075837339</v>
      </c>
      <c r="J2334" s="5">
        <v>0.111924925612268</v>
      </c>
    </row>
    <row r="2335" ht="15.75" customHeight="1">
      <c r="A2335" s="3">
        <v>2333.0</v>
      </c>
      <c r="B2335" s="3">
        <v>0.0</v>
      </c>
      <c r="C2335" s="3">
        <v>1.0</v>
      </c>
      <c r="D2335" s="1">
        <v>5.0</v>
      </c>
      <c r="E2335" s="4">
        <v>19.4027055555556</v>
      </c>
      <c r="F2335" s="4">
        <v>2.891675</v>
      </c>
      <c r="G2335" s="5">
        <v>0.660653177346711</v>
      </c>
      <c r="H2335" s="5">
        <v>0.0704513289884818</v>
      </c>
      <c r="I2335" s="5">
        <v>0.228473334859236</v>
      </c>
      <c r="J2335" s="5">
        <v>0.111924925612268</v>
      </c>
    </row>
    <row r="2336" ht="15.75" customHeight="1">
      <c r="A2336" s="3">
        <v>2334.0</v>
      </c>
      <c r="B2336" s="3">
        <v>0.0</v>
      </c>
      <c r="C2336" s="3">
        <v>1.0</v>
      </c>
      <c r="D2336" s="1">
        <v>5.0</v>
      </c>
      <c r="E2336" s="4">
        <v>19.4110388888889</v>
      </c>
      <c r="F2336" s="4">
        <v>2.90000833333333</v>
      </c>
      <c r="G2336" s="5">
        <v>0.662557071026932</v>
      </c>
      <c r="H2336" s="5">
        <v>0.070664507654371</v>
      </c>
      <c r="I2336" s="5">
        <v>0.228473334859236</v>
      </c>
      <c r="J2336" s="5">
        <v>0.111924925612268</v>
      </c>
    </row>
    <row r="2337" ht="15.75" customHeight="1">
      <c r="A2337" s="3">
        <v>2335.0</v>
      </c>
      <c r="B2337" s="3">
        <v>0.0</v>
      </c>
      <c r="C2337" s="3">
        <v>1.0</v>
      </c>
      <c r="D2337" s="1">
        <v>5.0</v>
      </c>
      <c r="E2337" s="4">
        <v>19.4193722222222</v>
      </c>
      <c r="F2337" s="4">
        <v>2.90834166666667</v>
      </c>
      <c r="G2337" s="5">
        <v>0.664460966135144</v>
      </c>
      <c r="H2337" s="5">
        <v>0.0708777263772186</v>
      </c>
      <c r="I2337" s="5">
        <v>0.228503852903029</v>
      </c>
      <c r="J2337" s="5">
        <v>0.112077515831235</v>
      </c>
    </row>
    <row r="2338" ht="15.75" customHeight="1">
      <c r="A2338" s="3">
        <v>2336.0</v>
      </c>
      <c r="B2338" s="3">
        <v>0.0</v>
      </c>
      <c r="C2338" s="3">
        <v>1.0</v>
      </c>
      <c r="D2338" s="1">
        <v>5.0</v>
      </c>
      <c r="E2338" s="4">
        <v>19.4277055555556</v>
      </c>
      <c r="F2338" s="4">
        <v>2.916675</v>
      </c>
      <c r="G2338" s="5">
        <v>0.666364859984487</v>
      </c>
      <c r="H2338" s="5">
        <v>0.0710909779809697</v>
      </c>
      <c r="I2338" s="5">
        <v>0.228503852903029</v>
      </c>
      <c r="J2338" s="5">
        <v>0.112077515831235</v>
      </c>
    </row>
    <row r="2339" ht="15.75" customHeight="1">
      <c r="A2339" s="3">
        <v>2337.0</v>
      </c>
      <c r="B2339" s="3">
        <v>0.0</v>
      </c>
      <c r="C2339" s="3">
        <v>1.0</v>
      </c>
      <c r="D2339" s="1">
        <v>5.0</v>
      </c>
      <c r="E2339" s="4">
        <v>19.4360388888889</v>
      </c>
      <c r="F2339" s="4">
        <v>2.92500833333333</v>
      </c>
      <c r="G2339" s="5">
        <v>0.668268755953562</v>
      </c>
      <c r="H2339" s="5">
        <v>0.0713042519977614</v>
      </c>
      <c r="I2339" s="5">
        <v>0.228412298771649</v>
      </c>
      <c r="J2339" s="5">
        <v>0.111924925612268</v>
      </c>
    </row>
    <row r="2340" ht="15.75" customHeight="1">
      <c r="A2340" s="3">
        <v>2338.0</v>
      </c>
      <c r="B2340" s="3">
        <v>0.0</v>
      </c>
      <c r="C2340" s="3">
        <v>1.0</v>
      </c>
      <c r="D2340" s="1">
        <v>5.0</v>
      </c>
      <c r="E2340" s="4">
        <v>19.4443722222222</v>
      </c>
      <c r="F2340" s="4">
        <v>2.93334166666667</v>
      </c>
      <c r="G2340" s="5">
        <v>0.670172649722794</v>
      </c>
      <c r="H2340" s="5">
        <v>0.0715175830034274</v>
      </c>
      <c r="I2340" s="5">
        <v>0.228427557793545</v>
      </c>
      <c r="J2340" s="5">
        <v>0.111924925612268</v>
      </c>
    </row>
    <row r="2341" ht="15.75" customHeight="1">
      <c r="A2341" s="3">
        <v>2339.0</v>
      </c>
      <c r="B2341" s="3">
        <v>0.0</v>
      </c>
      <c r="C2341" s="3">
        <v>1.0</v>
      </c>
      <c r="D2341" s="1">
        <v>5.0</v>
      </c>
      <c r="E2341" s="4">
        <v>19.4527055555556</v>
      </c>
      <c r="F2341" s="4">
        <v>2.941675</v>
      </c>
      <c r="G2341" s="5">
        <v>0.672076544370692</v>
      </c>
      <c r="H2341" s="5">
        <v>0.0717309513877189</v>
      </c>
      <c r="I2341" s="5">
        <v>0.228488593881132</v>
      </c>
      <c r="J2341" s="5">
        <v>0.112077515831235</v>
      </c>
    </row>
    <row r="2342" ht="15.75" customHeight="1">
      <c r="A2342" s="3">
        <v>2340.0</v>
      </c>
      <c r="B2342" s="3">
        <v>0.0</v>
      </c>
      <c r="C2342" s="3">
        <v>1.0</v>
      </c>
      <c r="D2342" s="1">
        <v>5.0</v>
      </c>
      <c r="E2342" s="4">
        <v>19.4610388888889</v>
      </c>
      <c r="F2342" s="4">
        <v>2.95000833333333</v>
      </c>
      <c r="G2342" s="5">
        <v>0.673980438925765</v>
      </c>
      <c r="H2342" s="5">
        <v>0.0719443623698051</v>
      </c>
      <c r="I2342" s="5">
        <v>0.228473334859236</v>
      </c>
      <c r="J2342" s="5">
        <v>0.112077515831235</v>
      </c>
    </row>
    <row r="2343" ht="15.75" customHeight="1">
      <c r="A2343" s="3">
        <v>2341.0</v>
      </c>
      <c r="B2343" s="3">
        <v>0.0</v>
      </c>
      <c r="C2343" s="3">
        <v>1.0</v>
      </c>
      <c r="D2343" s="1">
        <v>5.0</v>
      </c>
      <c r="E2343" s="4">
        <v>19.4693722222222</v>
      </c>
      <c r="F2343" s="4">
        <v>2.95834166666667</v>
      </c>
      <c r="G2343" s="5">
        <v>0.675884333943694</v>
      </c>
      <c r="H2343" s="5">
        <v>0.0721578140758501</v>
      </c>
      <c r="I2343" s="5">
        <v>0.228473334859236</v>
      </c>
      <c r="J2343" s="5">
        <v>0.112230106050202</v>
      </c>
    </row>
    <row r="2344" ht="15.75" customHeight="1">
      <c r="A2344" s="3">
        <v>2342.0</v>
      </c>
      <c r="B2344" s="3">
        <v>0.0</v>
      </c>
      <c r="C2344" s="3">
        <v>1.0</v>
      </c>
      <c r="D2344" s="1">
        <v>5.0</v>
      </c>
      <c r="E2344" s="4">
        <v>19.4777055555556</v>
      </c>
      <c r="F2344" s="4">
        <v>2.966675</v>
      </c>
      <c r="G2344" s="5">
        <v>0.677788229761451</v>
      </c>
      <c r="H2344" s="5">
        <v>0.0723713147768118</v>
      </c>
      <c r="I2344" s="5">
        <v>0.228503852903029</v>
      </c>
      <c r="J2344" s="5">
        <v>0.112230106050202</v>
      </c>
    </row>
    <row r="2345" ht="15.75" customHeight="1">
      <c r="A2345" s="3">
        <v>2343.0</v>
      </c>
      <c r="B2345" s="3">
        <v>0.0</v>
      </c>
      <c r="C2345" s="3">
        <v>1.0</v>
      </c>
      <c r="D2345" s="1">
        <v>5.0</v>
      </c>
      <c r="E2345" s="4">
        <v>19.4860388888889</v>
      </c>
      <c r="F2345" s="4">
        <v>2.97500833333333</v>
      </c>
      <c r="G2345" s="5">
        <v>0.679692123511609</v>
      </c>
      <c r="H2345" s="5">
        <v>0.0725848399383469</v>
      </c>
      <c r="I2345" s="5">
        <v>0.228488593881132</v>
      </c>
      <c r="J2345" s="5">
        <v>0.112230106050202</v>
      </c>
    </row>
    <row r="2346" ht="15.75" customHeight="1">
      <c r="A2346" s="3">
        <v>2344.0</v>
      </c>
      <c r="B2346" s="3">
        <v>0.0</v>
      </c>
      <c r="C2346" s="3">
        <v>1.0</v>
      </c>
      <c r="D2346" s="1">
        <v>5.0</v>
      </c>
      <c r="E2346" s="4">
        <v>19.4943722222222</v>
      </c>
      <c r="F2346" s="4">
        <v>2.98334166666667</v>
      </c>
      <c r="G2346" s="5">
        <v>0.681596017271941</v>
      </c>
      <c r="H2346" s="5">
        <v>0.0727984081964094</v>
      </c>
      <c r="I2346" s="5">
        <v>0.228488593881132</v>
      </c>
      <c r="J2346" s="5">
        <v>0.112230106050202</v>
      </c>
    </row>
    <row r="2347" ht="15.75" customHeight="1">
      <c r="A2347" s="3">
        <v>2345.0</v>
      </c>
      <c r="B2347" s="3">
        <v>0.0</v>
      </c>
      <c r="C2347" s="3">
        <v>1.0</v>
      </c>
      <c r="D2347" s="1">
        <v>5.0</v>
      </c>
      <c r="E2347" s="4">
        <v>19.5027055555556</v>
      </c>
      <c r="F2347" s="4">
        <v>2.991675</v>
      </c>
      <c r="G2347" s="5">
        <v>0.68349991104626</v>
      </c>
      <c r="H2347" s="5">
        <v>0.0730120373649742</v>
      </c>
      <c r="I2347" s="5">
        <v>0.228503852903029</v>
      </c>
      <c r="J2347" s="5">
        <v>0.112382696269169</v>
      </c>
    </row>
    <row r="2348" ht="15.75" customHeight="1">
      <c r="A2348" s="3">
        <v>2346.0</v>
      </c>
      <c r="B2348" s="3">
        <v>0.0</v>
      </c>
      <c r="C2348" s="3">
        <v>1.0</v>
      </c>
      <c r="D2348" s="1">
        <v>5.0</v>
      </c>
      <c r="E2348" s="4">
        <v>19.5110388888889</v>
      </c>
      <c r="F2348" s="4">
        <v>3.00000833333333</v>
      </c>
      <c r="G2348" s="5">
        <v>0.685403805481804</v>
      </c>
      <c r="H2348" s="5">
        <v>0.0732257110570846</v>
      </c>
      <c r="I2348" s="5">
        <v>0.228427557793545</v>
      </c>
      <c r="J2348" s="5">
        <v>0.112230106050202</v>
      </c>
    </row>
    <row r="2349" ht="15.75" customHeight="1">
      <c r="A2349" s="3">
        <v>2347.0</v>
      </c>
      <c r="B2349" s="3">
        <v>0.0</v>
      </c>
      <c r="C2349" s="3">
        <v>1.0</v>
      </c>
      <c r="D2349" s="1">
        <v>5.0</v>
      </c>
      <c r="E2349" s="4">
        <v>19.5193722222222</v>
      </c>
      <c r="F2349" s="4">
        <v>3.00834166666667</v>
      </c>
      <c r="G2349" s="5">
        <v>0.687307699811805</v>
      </c>
      <c r="H2349" s="5">
        <v>0.0734393813486213</v>
      </c>
      <c r="I2349" s="5">
        <v>0.228458075837339</v>
      </c>
      <c r="J2349" s="5">
        <v>0.112230106050202</v>
      </c>
    </row>
    <row r="2350" ht="15.75" customHeight="1">
      <c r="A2350" s="3">
        <v>2348.0</v>
      </c>
      <c r="B2350" s="3">
        <v>0.0</v>
      </c>
      <c r="C2350" s="3">
        <v>1.0</v>
      </c>
      <c r="D2350" s="1">
        <v>5.0</v>
      </c>
      <c r="E2350" s="4">
        <v>19.5277055555556</v>
      </c>
      <c r="F2350" s="4">
        <v>3.016675</v>
      </c>
      <c r="G2350" s="5">
        <v>0.689211593972686</v>
      </c>
      <c r="H2350" s="5">
        <v>0.073653108270977</v>
      </c>
      <c r="I2350" s="5">
        <v>0.228458075837339</v>
      </c>
      <c r="J2350" s="5">
        <v>0.112382696269169</v>
      </c>
    </row>
    <row r="2351" ht="15.75" customHeight="1">
      <c r="A2351" s="3">
        <v>2349.0</v>
      </c>
      <c r="B2351" s="3">
        <v>0.0</v>
      </c>
      <c r="C2351" s="3">
        <v>1.0</v>
      </c>
      <c r="D2351" s="1">
        <v>5.0</v>
      </c>
      <c r="E2351" s="4">
        <v>19.5360388888889</v>
      </c>
      <c r="F2351" s="4">
        <v>3.02500833333333</v>
      </c>
      <c r="G2351" s="5">
        <v>0.691115488426032</v>
      </c>
      <c r="H2351" s="5">
        <v>0.0738668562387339</v>
      </c>
      <c r="I2351" s="5">
        <v>0.228488593881132</v>
      </c>
      <c r="J2351" s="5">
        <v>0.112230106050202</v>
      </c>
    </row>
    <row r="2352" ht="15.75" customHeight="1">
      <c r="A2352" s="3">
        <v>2350.0</v>
      </c>
      <c r="B2352" s="3">
        <v>0.0</v>
      </c>
      <c r="C2352" s="3">
        <v>1.0</v>
      </c>
      <c r="D2352" s="1">
        <v>5.0</v>
      </c>
      <c r="E2352" s="4">
        <v>19.5443722222222</v>
      </c>
      <c r="F2352" s="4">
        <v>3.03334166666667</v>
      </c>
      <c r="G2352" s="5">
        <v>0.69301938314641</v>
      </c>
      <c r="H2352" s="5">
        <v>0.0740806679583612</v>
      </c>
      <c r="I2352" s="5">
        <v>0.228458075837339</v>
      </c>
      <c r="J2352" s="5">
        <v>0.112535286488136</v>
      </c>
    </row>
    <row r="2353" ht="15.75" customHeight="1">
      <c r="A2353" s="3">
        <v>2351.0</v>
      </c>
      <c r="B2353" s="3">
        <v>0.0</v>
      </c>
      <c r="C2353" s="3">
        <v>1.0</v>
      </c>
      <c r="D2353" s="1">
        <v>5.0</v>
      </c>
      <c r="E2353" s="4">
        <v>19.5527055555556</v>
      </c>
      <c r="F2353" s="4">
        <v>3.041675</v>
      </c>
      <c r="G2353" s="5">
        <v>0.694923277094936</v>
      </c>
      <c r="H2353" s="5">
        <v>0.0742945133885831</v>
      </c>
      <c r="I2353" s="5">
        <v>0.228412298771649</v>
      </c>
      <c r="J2353" s="5">
        <v>0.112382696269169</v>
      </c>
    </row>
    <row r="2354" ht="15.75" customHeight="1">
      <c r="A2354" s="3">
        <v>2352.0</v>
      </c>
      <c r="B2354" s="3">
        <v>0.0</v>
      </c>
      <c r="C2354" s="3">
        <v>1.0</v>
      </c>
      <c r="D2354" s="1">
        <v>5.0</v>
      </c>
      <c r="E2354" s="4">
        <v>19.5610388888889</v>
      </c>
      <c r="F2354" s="4">
        <v>3.05000833333333</v>
      </c>
      <c r="G2354" s="5">
        <v>0.696827170822207</v>
      </c>
      <c r="H2354" s="5">
        <v>0.0745084127313411</v>
      </c>
      <c r="I2354" s="5">
        <v>0.228488593881132</v>
      </c>
      <c r="J2354" s="5">
        <v>0.112230106050202</v>
      </c>
    </row>
    <row r="2355" ht="15.75" customHeight="1">
      <c r="A2355" s="3">
        <v>2353.0</v>
      </c>
      <c r="B2355" s="3">
        <v>0.0</v>
      </c>
      <c r="C2355" s="3">
        <v>1.0</v>
      </c>
      <c r="D2355" s="1">
        <v>5.0</v>
      </c>
      <c r="E2355" s="4">
        <v>19.5693722222222</v>
      </c>
      <c r="F2355" s="4">
        <v>3.05834166666667</v>
      </c>
      <c r="G2355" s="5">
        <v>0.698731065144579</v>
      </c>
      <c r="H2355" s="5">
        <v>0.074722359011684</v>
      </c>
      <c r="I2355" s="5">
        <v>0.228488593881132</v>
      </c>
      <c r="J2355" s="5">
        <v>0.112230106050202</v>
      </c>
    </row>
    <row r="2356" ht="15.75" customHeight="1">
      <c r="A2356" s="3">
        <v>2354.0</v>
      </c>
      <c r="B2356" s="3">
        <v>0.0</v>
      </c>
      <c r="C2356" s="3">
        <v>1.0</v>
      </c>
      <c r="D2356" s="1">
        <v>5.0</v>
      </c>
      <c r="E2356" s="4">
        <v>19.5777055555556</v>
      </c>
      <c r="F2356" s="4">
        <v>3.066675</v>
      </c>
      <c r="G2356" s="5">
        <v>0.700634959526716</v>
      </c>
      <c r="H2356" s="5">
        <v>0.074936341902632</v>
      </c>
      <c r="I2356" s="5">
        <v>0.228442816815442</v>
      </c>
      <c r="J2356" s="5">
        <v>0.112382696269169</v>
      </c>
    </row>
    <row r="2357" ht="15.75" customHeight="1">
      <c r="A2357" s="3">
        <v>2355.0</v>
      </c>
      <c r="B2357" s="3">
        <v>0.0</v>
      </c>
      <c r="C2357" s="3">
        <v>1.0</v>
      </c>
      <c r="D2357" s="1">
        <v>5.0</v>
      </c>
      <c r="E2357" s="4">
        <v>19.5860388888889</v>
      </c>
      <c r="F2357" s="4">
        <v>3.07500833333333</v>
      </c>
      <c r="G2357" s="5">
        <v>0.702538853515933</v>
      </c>
      <c r="H2357" s="5">
        <v>0.0751503679383271</v>
      </c>
      <c r="I2357" s="5">
        <v>0.228503852903029</v>
      </c>
      <c r="J2357" s="5">
        <v>0.112687876707103</v>
      </c>
    </row>
    <row r="2358" ht="15.75" customHeight="1">
      <c r="A2358" s="3">
        <v>2356.0</v>
      </c>
      <c r="B2358" s="3">
        <v>0.0</v>
      </c>
      <c r="C2358" s="3">
        <v>1.0</v>
      </c>
      <c r="D2358" s="1">
        <v>5.0</v>
      </c>
      <c r="E2358" s="4">
        <v>19.5943722222222</v>
      </c>
      <c r="F2358" s="4">
        <v>3.08334166666667</v>
      </c>
      <c r="G2358" s="5">
        <v>0.704442748873375</v>
      </c>
      <c r="H2358" s="5">
        <v>0.0753644252124109</v>
      </c>
      <c r="I2358" s="5">
        <v>0.228488593881132</v>
      </c>
      <c r="J2358" s="5">
        <v>0.112535286488136</v>
      </c>
    </row>
    <row r="2359" ht="15.75" customHeight="1">
      <c r="A2359" s="3">
        <v>2357.0</v>
      </c>
      <c r="B2359" s="3">
        <v>0.0</v>
      </c>
      <c r="C2359" s="3">
        <v>1.0</v>
      </c>
      <c r="D2359" s="1">
        <v>5.0</v>
      </c>
      <c r="E2359" s="4">
        <v>19.6027055555556</v>
      </c>
      <c r="F2359" s="4">
        <v>3.091675</v>
      </c>
      <c r="G2359" s="5">
        <v>0.706346643287302</v>
      </c>
      <c r="H2359" s="5">
        <v>0.0755785282840349</v>
      </c>
      <c r="I2359" s="5">
        <v>0.228442816815442</v>
      </c>
      <c r="J2359" s="5">
        <v>0.112382696269169</v>
      </c>
    </row>
    <row r="2360" ht="15.75" customHeight="1">
      <c r="A2360" s="3">
        <v>2358.0</v>
      </c>
      <c r="B2360" s="3">
        <v>0.0</v>
      </c>
      <c r="C2360" s="3">
        <v>1.0</v>
      </c>
      <c r="D2360" s="1">
        <v>5.0</v>
      </c>
      <c r="E2360" s="4">
        <v>19.6110388888889</v>
      </c>
      <c r="F2360" s="4">
        <v>3.10000833333333</v>
      </c>
      <c r="G2360" s="5">
        <v>0.708250537375702</v>
      </c>
      <c r="H2360" s="5">
        <v>0.0757926841949998</v>
      </c>
      <c r="I2360" s="5">
        <v>0.228503852903029</v>
      </c>
      <c r="J2360" s="5">
        <v>0.112535286488136</v>
      </c>
    </row>
    <row r="2361" ht="15.75" customHeight="1">
      <c r="A2361" s="3">
        <v>2359.0</v>
      </c>
      <c r="B2361" s="3">
        <v>0.0</v>
      </c>
      <c r="C2361" s="3">
        <v>1.0</v>
      </c>
      <c r="D2361" s="1">
        <v>5.0</v>
      </c>
      <c r="E2361" s="4">
        <v>19.6193722222222</v>
      </c>
      <c r="F2361" s="4">
        <v>3.10834166666667</v>
      </c>
      <c r="G2361" s="5">
        <v>0.710154431261921</v>
      </c>
      <c r="H2361" s="5">
        <v>0.0760069015747795</v>
      </c>
      <c r="I2361" s="5">
        <v>0.228488593881132</v>
      </c>
      <c r="J2361" s="5">
        <v>0.112535286488136</v>
      </c>
    </row>
    <row r="2362" ht="15.75" customHeight="1">
      <c r="A2362" s="3">
        <v>2360.0</v>
      </c>
      <c r="B2362" s="3">
        <v>0.0</v>
      </c>
      <c r="C2362" s="3">
        <v>1.0</v>
      </c>
      <c r="D2362" s="1">
        <v>5.0</v>
      </c>
      <c r="E2362" s="4">
        <v>19.6277055555556</v>
      </c>
      <c r="F2362" s="4">
        <v>3.116675</v>
      </c>
      <c r="G2362" s="5">
        <v>0.712058325923807</v>
      </c>
      <c r="H2362" s="5">
        <v>0.0762211622285979</v>
      </c>
      <c r="I2362" s="5">
        <v>0.228427557793545</v>
      </c>
      <c r="J2362" s="5">
        <v>0.112382696269169</v>
      </c>
    </row>
    <row r="2363" ht="15.75" customHeight="1">
      <c r="A2363" s="3">
        <v>2361.0</v>
      </c>
      <c r="B2363" s="3">
        <v>0.0</v>
      </c>
      <c r="C2363" s="3">
        <v>1.0</v>
      </c>
      <c r="D2363" s="1">
        <v>5.0</v>
      </c>
      <c r="E2363" s="4">
        <v>19.6360388888889</v>
      </c>
      <c r="F2363" s="4">
        <v>3.12500833333333</v>
      </c>
      <c r="G2363" s="5">
        <v>0.713962220758628</v>
      </c>
      <c r="H2363" s="5">
        <v>0.0764354619301752</v>
      </c>
      <c r="I2363" s="5">
        <v>0.228488593881132</v>
      </c>
      <c r="J2363" s="5">
        <v>0.112535286488136</v>
      </c>
    </row>
    <row r="2364" ht="15.75" customHeight="1">
      <c r="A2364" s="3">
        <v>2362.0</v>
      </c>
      <c r="B2364" s="3">
        <v>0.0</v>
      </c>
      <c r="C2364" s="3">
        <v>1.0</v>
      </c>
      <c r="D2364" s="1">
        <v>5.0</v>
      </c>
      <c r="E2364" s="4">
        <v>19.6443722222222</v>
      </c>
      <c r="F2364" s="4">
        <v>3.13334166666667</v>
      </c>
      <c r="G2364" s="5">
        <v>0.715866115166196</v>
      </c>
      <c r="H2364" s="5">
        <v>0.0766498456387255</v>
      </c>
      <c r="I2364" s="5">
        <v>0.228488593881132</v>
      </c>
      <c r="J2364" s="5">
        <v>0.112687876707103</v>
      </c>
    </row>
    <row r="2365" ht="15.75" customHeight="1">
      <c r="A2365" s="3">
        <v>2363.0</v>
      </c>
      <c r="B2365" s="3">
        <v>0.0</v>
      </c>
      <c r="C2365" s="3">
        <v>1.0</v>
      </c>
      <c r="D2365" s="1">
        <v>5.0</v>
      </c>
      <c r="E2365" s="4">
        <v>19.6527055555556</v>
      </c>
      <c r="F2365" s="4">
        <v>3.141675</v>
      </c>
      <c r="G2365" s="5">
        <v>0.717770009516543</v>
      </c>
      <c r="H2365" s="5">
        <v>0.0768642479338924</v>
      </c>
      <c r="I2365" s="5">
        <v>0.228442816815442</v>
      </c>
      <c r="J2365" s="5">
        <v>0.112382696269169</v>
      </c>
    </row>
    <row r="2366" ht="15.75" customHeight="1">
      <c r="A2366" s="3">
        <v>2364.0</v>
      </c>
      <c r="B2366" s="3">
        <v>0.0</v>
      </c>
      <c r="C2366" s="3">
        <v>1.0</v>
      </c>
      <c r="D2366" s="1">
        <v>5.0</v>
      </c>
      <c r="E2366" s="4">
        <v>19.6610388888889</v>
      </c>
      <c r="F2366" s="4">
        <v>3.15000833333333</v>
      </c>
      <c r="G2366" s="5">
        <v>0.719673904979527</v>
      </c>
      <c r="H2366" s="5">
        <v>0.0770786930612436</v>
      </c>
      <c r="I2366" s="5">
        <v>0.228458075837339</v>
      </c>
      <c r="J2366" s="5">
        <v>0.112535286488136</v>
      </c>
    </row>
    <row r="2367" ht="15.75" customHeight="1">
      <c r="A2367" s="3">
        <v>2365.0</v>
      </c>
      <c r="B2367" s="3">
        <v>0.0</v>
      </c>
      <c r="C2367" s="3">
        <v>1.0</v>
      </c>
      <c r="D2367" s="1">
        <v>5.0</v>
      </c>
      <c r="E2367" s="4">
        <v>19.6693722222222</v>
      </c>
      <c r="F2367" s="4">
        <v>3.15834166666667</v>
      </c>
      <c r="G2367" s="5">
        <v>0.721577799103532</v>
      </c>
      <c r="H2367" s="5">
        <v>0.0772932096009763</v>
      </c>
      <c r="I2367" s="5">
        <v>0.228458075837339</v>
      </c>
      <c r="J2367" s="5">
        <v>0.112993057145037</v>
      </c>
    </row>
    <row r="2368" ht="15.75" customHeight="1">
      <c r="A2368" s="3">
        <v>2366.0</v>
      </c>
      <c r="B2368" s="3">
        <v>0.0</v>
      </c>
      <c r="C2368" s="3">
        <v>1.0</v>
      </c>
      <c r="D2368" s="1">
        <v>5.0</v>
      </c>
      <c r="E2368" s="4">
        <v>19.6777055555556</v>
      </c>
      <c r="F2368" s="4">
        <v>3.166675</v>
      </c>
      <c r="G2368" s="5">
        <v>0.723481694167239</v>
      </c>
      <c r="H2368" s="5">
        <v>0.0775077649809215</v>
      </c>
      <c r="I2368" s="5">
        <v>0.228427557793545</v>
      </c>
      <c r="J2368" s="5">
        <v>0.112687876707103</v>
      </c>
    </row>
    <row r="2369" ht="15.75" customHeight="1">
      <c r="A2369" s="3">
        <v>2367.0</v>
      </c>
      <c r="B2369" s="3">
        <v>0.0</v>
      </c>
      <c r="C2369" s="3">
        <v>1.0</v>
      </c>
      <c r="D2369" s="1">
        <v>5.0</v>
      </c>
      <c r="E2369" s="4">
        <v>19.6860388888889</v>
      </c>
      <c r="F2369" s="4">
        <v>3.17500833333333</v>
      </c>
      <c r="G2369" s="5">
        <v>0.725385588333206</v>
      </c>
      <c r="H2369" s="5">
        <v>0.0777223672275045</v>
      </c>
      <c r="I2369" s="5">
        <v>0.228549629968719</v>
      </c>
      <c r="J2369" s="5">
        <v>0.112687876707103</v>
      </c>
    </row>
    <row r="2370" ht="15.75" customHeight="1">
      <c r="A2370" s="3">
        <v>2368.0</v>
      </c>
      <c r="B2370" s="3">
        <v>0.0</v>
      </c>
      <c r="C2370" s="3">
        <v>1.0</v>
      </c>
      <c r="D2370" s="1">
        <v>5.0</v>
      </c>
      <c r="E2370" s="4">
        <v>19.6943722222222</v>
      </c>
      <c r="F2370" s="4">
        <v>3.18334166666667</v>
      </c>
      <c r="G2370" s="5">
        <v>0.727289483881386</v>
      </c>
      <c r="H2370" s="5">
        <v>0.0779370825454365</v>
      </c>
      <c r="I2370" s="5">
        <v>0.228458075837339</v>
      </c>
      <c r="J2370" s="5">
        <v>0.112687876707103</v>
      </c>
    </row>
    <row r="2371" ht="15.75" customHeight="1">
      <c r="A2371" s="3">
        <v>2369.0</v>
      </c>
      <c r="B2371" s="3">
        <v>0.0</v>
      </c>
      <c r="C2371" s="3">
        <v>1.0</v>
      </c>
      <c r="D2371" s="1">
        <v>5.0</v>
      </c>
      <c r="E2371" s="4">
        <v>19.7027055555556</v>
      </c>
      <c r="F2371" s="4">
        <v>3.191675</v>
      </c>
      <c r="G2371" s="5">
        <v>0.72919337786806</v>
      </c>
      <c r="H2371" s="5">
        <v>0.0781518722500594</v>
      </c>
      <c r="I2371" s="5">
        <v>0.228458075837339</v>
      </c>
      <c r="J2371" s="5">
        <v>0.11284046692607</v>
      </c>
    </row>
    <row r="2372" ht="15.75" customHeight="1">
      <c r="A2372" s="3">
        <v>2370.0</v>
      </c>
      <c r="B2372" s="3">
        <v>0.0</v>
      </c>
      <c r="C2372" s="3">
        <v>1.0</v>
      </c>
      <c r="D2372" s="1">
        <v>5.0</v>
      </c>
      <c r="E2372" s="4">
        <v>19.7110388888889</v>
      </c>
      <c r="F2372" s="4">
        <v>3.20000833333333</v>
      </c>
      <c r="G2372" s="5">
        <v>0.731097273037308</v>
      </c>
      <c r="H2372" s="5">
        <v>0.0783667156411523</v>
      </c>
      <c r="I2372" s="5">
        <v>0.228427557793545</v>
      </c>
      <c r="J2372" s="5">
        <v>0.11284046692607</v>
      </c>
    </row>
    <row r="2373" ht="15.75" customHeight="1">
      <c r="A2373" s="3">
        <v>2371.0</v>
      </c>
      <c r="B2373" s="3">
        <v>0.0</v>
      </c>
      <c r="C2373" s="3">
        <v>1.0</v>
      </c>
      <c r="D2373" s="1">
        <v>5.0</v>
      </c>
      <c r="E2373" s="4">
        <v>19.7193722222222</v>
      </c>
      <c r="F2373" s="4">
        <v>3.20834166666667</v>
      </c>
      <c r="G2373" s="5">
        <v>0.733001166824343</v>
      </c>
      <c r="H2373" s="5">
        <v>0.0785815858937326</v>
      </c>
      <c r="I2373" s="5">
        <v>0.228473334859236</v>
      </c>
      <c r="J2373" s="5">
        <v>0.112993057145037</v>
      </c>
    </row>
    <row r="2374" ht="15.75" customHeight="1">
      <c r="A2374" s="3">
        <v>2372.0</v>
      </c>
      <c r="B2374" s="3">
        <v>0.0</v>
      </c>
      <c r="C2374" s="3">
        <v>1.0</v>
      </c>
      <c r="D2374" s="1">
        <v>5.0</v>
      </c>
      <c r="E2374" s="4">
        <v>19.7277055555556</v>
      </c>
      <c r="F2374" s="4">
        <v>3.216675</v>
      </c>
      <c r="G2374" s="5">
        <v>0.734905060902571</v>
      </c>
      <c r="H2374" s="5">
        <v>0.0787965193191292</v>
      </c>
      <c r="I2374" s="5">
        <v>0.228458075837339</v>
      </c>
      <c r="J2374" s="5">
        <v>0.112993057145037</v>
      </c>
    </row>
    <row r="2375" ht="15.75" customHeight="1">
      <c r="A2375" s="3">
        <v>2373.0</v>
      </c>
      <c r="B2375" s="3">
        <v>0.0</v>
      </c>
      <c r="C2375" s="3">
        <v>1.0</v>
      </c>
      <c r="D2375" s="1">
        <v>5.0</v>
      </c>
      <c r="E2375" s="4">
        <v>19.7360388888889</v>
      </c>
      <c r="F2375" s="4">
        <v>3.22500833333333</v>
      </c>
      <c r="G2375" s="5">
        <v>0.73680895455609</v>
      </c>
      <c r="H2375" s="5">
        <v>0.0790115483716186</v>
      </c>
      <c r="I2375" s="5">
        <v>0.228458075837339</v>
      </c>
      <c r="J2375" s="5">
        <v>0.112993057145037</v>
      </c>
    </row>
    <row r="2376" ht="15.75" customHeight="1">
      <c r="A2376" s="3">
        <v>2374.0</v>
      </c>
      <c r="B2376" s="3">
        <v>0.0</v>
      </c>
      <c r="C2376" s="3">
        <v>1.0</v>
      </c>
      <c r="D2376" s="1">
        <v>5.0</v>
      </c>
      <c r="E2376" s="4">
        <v>19.7443722222222</v>
      </c>
      <c r="F2376" s="4">
        <v>3.23334166666667</v>
      </c>
      <c r="G2376" s="5">
        <v>0.738712847984537</v>
      </c>
      <c r="H2376" s="5">
        <v>0.0792266362738849</v>
      </c>
      <c r="I2376" s="5">
        <v>0.228442816815442</v>
      </c>
      <c r="J2376" s="5">
        <v>0.112687876707103</v>
      </c>
    </row>
    <row r="2377" ht="15.75" customHeight="1">
      <c r="A2377" s="3">
        <v>2375.0</v>
      </c>
      <c r="B2377" s="3">
        <v>0.0</v>
      </c>
      <c r="C2377" s="3">
        <v>1.0</v>
      </c>
      <c r="D2377" s="1">
        <v>5.0</v>
      </c>
      <c r="E2377" s="4">
        <v>19.7527055555556</v>
      </c>
      <c r="F2377" s="4">
        <v>3.241675</v>
      </c>
      <c r="G2377" s="5">
        <v>0.740616741367208</v>
      </c>
      <c r="H2377" s="5">
        <v>0.0794417615549261</v>
      </c>
      <c r="I2377" s="5">
        <v>0.228473334859236</v>
      </c>
      <c r="J2377" s="5">
        <v>0.112993057145037</v>
      </c>
    </row>
    <row r="2378" ht="15.75" customHeight="1">
      <c r="A2378" s="3">
        <v>2376.0</v>
      </c>
      <c r="B2378" s="3">
        <v>0.0</v>
      </c>
      <c r="C2378" s="3">
        <v>1.0</v>
      </c>
      <c r="D2378" s="1">
        <v>5.0</v>
      </c>
      <c r="E2378" s="4">
        <v>19.7610388888889</v>
      </c>
      <c r="F2378" s="4">
        <v>3.25000833333333</v>
      </c>
      <c r="G2378" s="5">
        <v>0.742520635077948</v>
      </c>
      <c r="H2378" s="5">
        <v>0.0796569569840885</v>
      </c>
      <c r="I2378" s="5">
        <v>0.228458075837339</v>
      </c>
      <c r="J2378" s="5">
        <v>0.113145647364004</v>
      </c>
    </row>
    <row r="2379" ht="15.75" customHeight="1">
      <c r="A2379" s="3">
        <v>2377.0</v>
      </c>
      <c r="B2379" s="3">
        <v>0.0</v>
      </c>
      <c r="C2379" s="3">
        <v>1.0</v>
      </c>
      <c r="D2379" s="1">
        <v>5.0</v>
      </c>
      <c r="E2379" s="4">
        <v>19.7693722222222</v>
      </c>
      <c r="F2379" s="4">
        <v>3.25834166666667</v>
      </c>
      <c r="G2379" s="5">
        <v>0.744424528484779</v>
      </c>
      <c r="H2379" s="5">
        <v>0.0798722085439519</v>
      </c>
      <c r="I2379" s="5">
        <v>0.228488593881132</v>
      </c>
      <c r="J2379" s="5">
        <v>0.113145647364004</v>
      </c>
    </row>
    <row r="2380" ht="15.75" customHeight="1">
      <c r="A2380" s="3">
        <v>2378.0</v>
      </c>
      <c r="B2380" s="3">
        <v>0.0</v>
      </c>
      <c r="C2380" s="3">
        <v>1.0</v>
      </c>
      <c r="D2380" s="1">
        <v>5.0</v>
      </c>
      <c r="E2380" s="4">
        <v>19.7777055555556</v>
      </c>
      <c r="F2380" s="4">
        <v>3.266675</v>
      </c>
      <c r="G2380" s="5">
        <v>0.746328422683808</v>
      </c>
      <c r="H2380" s="5">
        <v>0.0800875442493868</v>
      </c>
      <c r="I2380" s="5">
        <v>0.228458075837339</v>
      </c>
      <c r="J2380" s="5">
        <v>0.112993057145037</v>
      </c>
    </row>
    <row r="2381" ht="15.75" customHeight="1">
      <c r="A2381" s="3">
        <v>2379.0</v>
      </c>
      <c r="B2381" s="3">
        <v>0.0</v>
      </c>
      <c r="C2381" s="3">
        <v>1.0</v>
      </c>
      <c r="D2381" s="1">
        <v>5.0</v>
      </c>
      <c r="E2381" s="4">
        <v>19.7860388888889</v>
      </c>
      <c r="F2381" s="4">
        <v>3.27500833333333</v>
      </c>
      <c r="G2381" s="5">
        <v>0.748232316599273</v>
      </c>
      <c r="H2381" s="5">
        <v>0.0803029016108736</v>
      </c>
      <c r="I2381" s="5">
        <v>0.228488593881132</v>
      </c>
      <c r="J2381" s="5">
        <v>0.112993057145037</v>
      </c>
    </row>
    <row r="2382" ht="15.75" customHeight="1">
      <c r="A2382" s="3">
        <v>2380.0</v>
      </c>
      <c r="B2382" s="3">
        <v>0.0</v>
      </c>
      <c r="C2382" s="3">
        <v>1.0</v>
      </c>
      <c r="D2382" s="1">
        <v>5.0</v>
      </c>
      <c r="E2382" s="4">
        <v>19.7943722222222</v>
      </c>
      <c r="F2382" s="4">
        <v>3.28334166666667</v>
      </c>
      <c r="G2382" s="5">
        <v>0.750136209678035</v>
      </c>
      <c r="H2382" s="5">
        <v>0.0805183510726819</v>
      </c>
      <c r="I2382" s="5">
        <v>0.228442816815442</v>
      </c>
      <c r="J2382" s="5">
        <v>0.113298237582971</v>
      </c>
    </row>
    <row r="2383" ht="15.75" customHeight="1">
      <c r="A2383" s="3">
        <v>2381.0</v>
      </c>
      <c r="B2383" s="3">
        <v>0.0</v>
      </c>
      <c r="C2383" s="3">
        <v>1.0</v>
      </c>
      <c r="D2383" s="1">
        <v>5.0</v>
      </c>
      <c r="E2383" s="4">
        <v>19.8027055555556</v>
      </c>
      <c r="F2383" s="4">
        <v>3.291675</v>
      </c>
      <c r="G2383" s="5">
        <v>0.752040102418555</v>
      </c>
      <c r="H2383" s="5">
        <v>0.0807338812579739</v>
      </c>
      <c r="I2383" s="5">
        <v>0.228488593881132</v>
      </c>
      <c r="J2383" s="5">
        <v>0.113298237582971</v>
      </c>
    </row>
    <row r="2384" ht="15.75" customHeight="1">
      <c r="A2384" s="3">
        <v>2382.0</v>
      </c>
      <c r="B2384" s="3">
        <v>0.0</v>
      </c>
      <c r="C2384" s="3">
        <v>1.0</v>
      </c>
      <c r="D2384" s="1">
        <v>5.0</v>
      </c>
      <c r="E2384" s="4">
        <v>19.8110388888889</v>
      </c>
      <c r="F2384" s="4">
        <v>3.30000833333333</v>
      </c>
      <c r="G2384" s="5">
        <v>0.753943997512779</v>
      </c>
      <c r="H2384" s="5">
        <v>0.0809494571264257</v>
      </c>
      <c r="I2384" s="5">
        <v>0.228473334859236</v>
      </c>
      <c r="J2384" s="5">
        <v>0.113145647364004</v>
      </c>
    </row>
    <row r="2385" ht="15.75" customHeight="1">
      <c r="A2385" s="3">
        <v>2383.0</v>
      </c>
      <c r="B2385" s="3">
        <v>0.0</v>
      </c>
      <c r="C2385" s="3">
        <v>1.0</v>
      </c>
      <c r="D2385" s="1">
        <v>5.0</v>
      </c>
      <c r="E2385" s="4">
        <v>19.8193722222222</v>
      </c>
      <c r="F2385" s="4">
        <v>3.30834166666667</v>
      </c>
      <c r="G2385" s="5">
        <v>0.75584789185804</v>
      </c>
      <c r="H2385" s="5">
        <v>0.081165089467157</v>
      </c>
      <c r="I2385" s="5">
        <v>0.228458075837339</v>
      </c>
      <c r="J2385" s="5">
        <v>0.113298237582971</v>
      </c>
    </row>
    <row r="2386" ht="15.75" customHeight="1">
      <c r="A2386" s="3">
        <v>2384.0</v>
      </c>
      <c r="B2386" s="3">
        <v>0.0</v>
      </c>
      <c r="C2386" s="3">
        <v>1.0</v>
      </c>
      <c r="D2386" s="1">
        <v>5.0</v>
      </c>
      <c r="E2386" s="4">
        <v>19.8277055555556</v>
      </c>
      <c r="F2386" s="4">
        <v>3.316675</v>
      </c>
      <c r="G2386" s="5">
        <v>0.757751786422014</v>
      </c>
      <c r="H2386" s="5">
        <v>0.0813807604695827</v>
      </c>
      <c r="I2386" s="5">
        <v>0.228458075837339</v>
      </c>
      <c r="J2386" s="5">
        <v>0.113450827801938</v>
      </c>
    </row>
    <row r="2387" ht="15.75" customHeight="1">
      <c r="A2387" s="3">
        <v>2385.0</v>
      </c>
      <c r="B2387" s="3">
        <v>0.0</v>
      </c>
      <c r="C2387" s="3">
        <v>1.0</v>
      </c>
      <c r="D2387" s="1">
        <v>5.0</v>
      </c>
      <c r="E2387" s="4">
        <v>19.8360388888889</v>
      </c>
      <c r="F2387" s="4">
        <v>3.32500833333333</v>
      </c>
      <c r="G2387" s="5">
        <v>0.759655680551105</v>
      </c>
      <c r="H2387" s="5">
        <v>0.081596509762901</v>
      </c>
      <c r="I2387" s="5">
        <v>0.228503852903029</v>
      </c>
      <c r="J2387" s="5">
        <v>0.113298237582971</v>
      </c>
    </row>
    <row r="2388" ht="15.75" customHeight="1">
      <c r="A2388" s="3">
        <v>2386.0</v>
      </c>
      <c r="B2388" s="3">
        <v>0.0</v>
      </c>
      <c r="C2388" s="3">
        <v>1.0</v>
      </c>
      <c r="D2388" s="1">
        <v>5.0</v>
      </c>
      <c r="E2388" s="4">
        <v>19.8443722222222</v>
      </c>
      <c r="F2388" s="4">
        <v>3.33334166666667</v>
      </c>
      <c r="G2388" s="5">
        <v>0.761559575799191</v>
      </c>
      <c r="H2388" s="5">
        <v>0.0818123144776194</v>
      </c>
      <c r="I2388" s="5">
        <v>0.228458075837339</v>
      </c>
      <c r="J2388" s="5">
        <v>0.113603418020904</v>
      </c>
    </row>
    <row r="2389" ht="15.75" customHeight="1">
      <c r="A2389" s="3">
        <v>2387.0</v>
      </c>
      <c r="B2389" s="3">
        <v>0.0</v>
      </c>
      <c r="C2389" s="3">
        <v>1.0</v>
      </c>
      <c r="D2389" s="1">
        <v>5.0</v>
      </c>
      <c r="E2389" s="4">
        <v>19.8527055555556</v>
      </c>
      <c r="F2389" s="4">
        <v>3.341675</v>
      </c>
      <c r="G2389" s="5">
        <v>0.763463470120292</v>
      </c>
      <c r="H2389" s="5">
        <v>0.0820281708987632</v>
      </c>
      <c r="I2389" s="5">
        <v>0.228473334859236</v>
      </c>
      <c r="J2389" s="5">
        <v>0.113450827801938</v>
      </c>
    </row>
    <row r="2390" ht="15.75" customHeight="1">
      <c r="A2390" s="3">
        <v>2388.0</v>
      </c>
      <c r="B2390" s="3">
        <v>0.0</v>
      </c>
      <c r="C2390" s="3">
        <v>1.0</v>
      </c>
      <c r="D2390" s="1">
        <v>5.0</v>
      </c>
      <c r="E2390" s="4">
        <v>19.8610388888889</v>
      </c>
      <c r="F2390" s="4">
        <v>3.35000833333333</v>
      </c>
      <c r="G2390" s="5">
        <v>0.765367364201063</v>
      </c>
      <c r="H2390" s="5">
        <v>0.0822440983707642</v>
      </c>
      <c r="I2390" s="5">
        <v>0.228534370946822</v>
      </c>
      <c r="J2390" s="5">
        <v>0.113450827801938</v>
      </c>
    </row>
    <row r="2391" ht="15.75" customHeight="1">
      <c r="A2391" s="3">
        <v>2389.0</v>
      </c>
      <c r="B2391" s="3">
        <v>0.0</v>
      </c>
      <c r="C2391" s="3">
        <v>1.0</v>
      </c>
      <c r="D2391" s="1">
        <v>5.0</v>
      </c>
      <c r="E2391" s="4">
        <v>19.8693722222222</v>
      </c>
      <c r="F2391" s="4">
        <v>3.35834166666667</v>
      </c>
      <c r="G2391" s="5">
        <v>0.767271258724346</v>
      </c>
      <c r="H2391" s="5">
        <v>0.0824600782825912</v>
      </c>
      <c r="I2391" s="5">
        <v>0.228519111924926</v>
      </c>
      <c r="J2391" s="5">
        <v>0.113450827801938</v>
      </c>
    </row>
    <row r="2392" ht="15.75" customHeight="1">
      <c r="A2392" s="3">
        <v>2390.0</v>
      </c>
      <c r="B2392" s="3">
        <v>0.0</v>
      </c>
      <c r="C2392" s="3">
        <v>1.0</v>
      </c>
      <c r="D2392" s="1">
        <v>5.0</v>
      </c>
      <c r="E2392" s="4">
        <v>19.8777055555556</v>
      </c>
      <c r="F2392" s="4">
        <v>3.366675</v>
      </c>
      <c r="G2392" s="5">
        <v>0.769175154016937</v>
      </c>
      <c r="H2392" s="5">
        <v>0.0826761009893276</v>
      </c>
      <c r="I2392" s="5">
        <v>0.228549629968719</v>
      </c>
      <c r="J2392" s="5">
        <v>0.113603418020904</v>
      </c>
    </row>
    <row r="2393" ht="15.75" customHeight="1">
      <c r="A2393" s="3">
        <v>2391.0</v>
      </c>
      <c r="B2393" s="3">
        <v>0.0</v>
      </c>
      <c r="C2393" s="3">
        <v>1.0</v>
      </c>
      <c r="D2393" s="1">
        <v>5.0</v>
      </c>
      <c r="E2393" s="4">
        <v>19.8860388888889</v>
      </c>
      <c r="F2393" s="4">
        <v>3.37500833333333</v>
      </c>
      <c r="G2393" s="5">
        <v>0.771079049498995</v>
      </c>
      <c r="H2393" s="5">
        <v>0.0828921987662469</v>
      </c>
      <c r="I2393" s="5">
        <v>0.228458075837339</v>
      </c>
      <c r="J2393" s="5">
        <v>0.113450827801938</v>
      </c>
    </row>
    <row r="2394" ht="15.75" customHeight="1">
      <c r="A2394" s="3">
        <v>2392.0</v>
      </c>
      <c r="B2394" s="3">
        <v>0.0</v>
      </c>
      <c r="C2394" s="3">
        <v>1.0</v>
      </c>
      <c r="D2394" s="1">
        <v>5.0</v>
      </c>
      <c r="E2394" s="4">
        <v>19.8943722222222</v>
      </c>
      <c r="F2394" s="4">
        <v>3.38334166666667</v>
      </c>
      <c r="G2394" s="5">
        <v>0.772982943312734</v>
      </c>
      <c r="H2394" s="5">
        <v>0.0831083524211733</v>
      </c>
      <c r="I2394" s="5">
        <v>0.228458075837339</v>
      </c>
      <c r="J2394" s="5">
        <v>0.113450827801938</v>
      </c>
    </row>
    <row r="2395" ht="15.75" customHeight="1">
      <c r="A2395" s="3">
        <v>2393.0</v>
      </c>
      <c r="B2395" s="3">
        <v>0.0</v>
      </c>
      <c r="C2395" s="3">
        <v>1.0</v>
      </c>
      <c r="D2395" s="1">
        <v>5.0</v>
      </c>
      <c r="E2395" s="4">
        <v>19.9027055555556</v>
      </c>
      <c r="F2395" s="4">
        <v>3.391675</v>
      </c>
      <c r="G2395" s="5">
        <v>0.774886838081432</v>
      </c>
      <c r="H2395" s="5">
        <v>0.0833245721340216</v>
      </c>
      <c r="I2395" s="5">
        <v>0.228519111924926</v>
      </c>
      <c r="J2395" s="5">
        <v>0.113756008239871</v>
      </c>
    </row>
    <row r="2396" ht="15.75" customHeight="1">
      <c r="A2396" s="3">
        <v>2394.0</v>
      </c>
      <c r="B2396" s="3">
        <v>0.0</v>
      </c>
      <c r="C2396" s="3">
        <v>1.0</v>
      </c>
      <c r="D2396" s="1">
        <v>5.0</v>
      </c>
      <c r="E2396" s="4">
        <v>19.9110388888889</v>
      </c>
      <c r="F2396" s="4">
        <v>3.40000833333333</v>
      </c>
      <c r="G2396" s="5">
        <v>0.776790731933318</v>
      </c>
      <c r="H2396" s="5">
        <v>0.0835408549794352</v>
      </c>
      <c r="I2396" s="5">
        <v>0.228458075837339</v>
      </c>
      <c r="J2396" s="5">
        <v>0.113756008239871</v>
      </c>
    </row>
    <row r="2397" ht="15.75" customHeight="1">
      <c r="A2397" s="3">
        <v>2395.0</v>
      </c>
      <c r="B2397" s="3">
        <v>0.0</v>
      </c>
      <c r="C2397" s="3">
        <v>1.0</v>
      </c>
      <c r="D2397" s="1">
        <v>5.0</v>
      </c>
      <c r="E2397" s="4">
        <v>19.9193722222222</v>
      </c>
      <c r="F2397" s="4">
        <v>3.40834166666667</v>
      </c>
      <c r="G2397" s="5">
        <v>0.778694626654968</v>
      </c>
      <c r="H2397" s="5">
        <v>0.083757185956479</v>
      </c>
      <c r="I2397" s="5">
        <v>0.228427557793545</v>
      </c>
      <c r="J2397" s="5">
        <v>0.113756008239871</v>
      </c>
    </row>
    <row r="2398" ht="15.75" customHeight="1">
      <c r="A2398" s="3">
        <v>2396.0</v>
      </c>
      <c r="B2398" s="3">
        <v>0.0</v>
      </c>
      <c r="C2398" s="3">
        <v>1.0</v>
      </c>
      <c r="D2398" s="1">
        <v>5.0</v>
      </c>
      <c r="E2398" s="4">
        <v>19.9277055555556</v>
      </c>
      <c r="F2398" s="4">
        <v>3.416675</v>
      </c>
      <c r="G2398" s="5">
        <v>0.780598521446555</v>
      </c>
      <c r="H2398" s="5">
        <v>0.0839735737834276</v>
      </c>
      <c r="I2398" s="5">
        <v>0.228488593881132</v>
      </c>
      <c r="J2398" s="5">
        <v>0.113756008239871</v>
      </c>
    </row>
    <row r="2399" ht="15.75" customHeight="1">
      <c r="A2399" s="3">
        <v>2397.0</v>
      </c>
      <c r="B2399" s="3">
        <v>0.0</v>
      </c>
      <c r="C2399" s="3">
        <v>1.0</v>
      </c>
      <c r="D2399" s="1">
        <v>5.0</v>
      </c>
      <c r="E2399" s="4">
        <v>19.9360388888889</v>
      </c>
      <c r="F2399" s="4">
        <v>3.42500833333333</v>
      </c>
      <c r="G2399" s="5">
        <v>0.782502415959665</v>
      </c>
      <c r="H2399" s="5">
        <v>0.0841900048655819</v>
      </c>
      <c r="I2399" s="5">
        <v>0.228503852903029</v>
      </c>
      <c r="J2399" s="5">
        <v>0.113908598458838</v>
      </c>
    </row>
    <row r="2400" ht="15.75" customHeight="1">
      <c r="A2400" s="3">
        <v>2398.0</v>
      </c>
      <c r="B2400" s="3">
        <v>0.0</v>
      </c>
      <c r="C2400" s="3">
        <v>1.0</v>
      </c>
      <c r="D2400" s="1">
        <v>5.0</v>
      </c>
      <c r="E2400" s="4">
        <v>19.9443722222222</v>
      </c>
      <c r="F2400" s="4">
        <v>3.43334166666667</v>
      </c>
      <c r="G2400" s="5">
        <v>0.784406310458788</v>
      </c>
      <c r="H2400" s="5">
        <v>0.0844065082845578</v>
      </c>
      <c r="I2400" s="5">
        <v>0.228473334859236</v>
      </c>
      <c r="J2400" s="5">
        <v>0.113756008239871</v>
      </c>
    </row>
    <row r="2401" ht="15.75" customHeight="1">
      <c r="A2401" s="3">
        <v>2399.0</v>
      </c>
      <c r="B2401" s="3">
        <v>0.0</v>
      </c>
      <c r="C2401" s="3">
        <v>1.0</v>
      </c>
      <c r="D2401" s="1">
        <v>5.0</v>
      </c>
      <c r="E2401" s="4">
        <v>19.9527055555556</v>
      </c>
      <c r="F2401" s="4">
        <v>3.441675</v>
      </c>
      <c r="G2401" s="5">
        <v>0.786310204168256</v>
      </c>
      <c r="H2401" s="5">
        <v>0.0846230636150309</v>
      </c>
      <c r="I2401" s="5">
        <v>0.228442816815442</v>
      </c>
      <c r="J2401" s="5">
        <v>0.113603418020904</v>
      </c>
    </row>
    <row r="2402" ht="15.75" customHeight="1">
      <c r="A2402" s="3">
        <v>2400.0</v>
      </c>
      <c r="B2402" s="3">
        <v>0.0</v>
      </c>
      <c r="C2402" s="3">
        <v>1.0</v>
      </c>
      <c r="D2402" s="1">
        <v>5.0</v>
      </c>
      <c r="E2402" s="4">
        <v>19.9610388888889</v>
      </c>
      <c r="F2402" s="4">
        <v>3.45000833333333</v>
      </c>
      <c r="G2402" s="5">
        <v>0.788214098016327</v>
      </c>
      <c r="H2402" s="5">
        <v>0.0848396570209401</v>
      </c>
      <c r="I2402" s="5">
        <v>0.228442816815442</v>
      </c>
      <c r="J2402" s="5">
        <v>0.113756008239871</v>
      </c>
    </row>
    <row r="2403" ht="15.75" customHeight="1">
      <c r="A2403" s="3">
        <v>2401.0</v>
      </c>
      <c r="B2403" s="3">
        <v>0.0</v>
      </c>
      <c r="C2403" s="3">
        <v>1.0</v>
      </c>
      <c r="D2403" s="1">
        <v>5.0</v>
      </c>
      <c r="E2403" s="4">
        <v>19.9693722222222</v>
      </c>
      <c r="F2403" s="4">
        <v>3.45834166666667</v>
      </c>
      <c r="G2403" s="5">
        <v>0.790117992708731</v>
      </c>
      <c r="H2403" s="5">
        <v>0.0850563138534458</v>
      </c>
      <c r="I2403" s="5">
        <v>0.228442816815442</v>
      </c>
      <c r="J2403" s="5">
        <v>0.113756008239871</v>
      </c>
    </row>
    <row r="2404" ht="15.75" customHeight="1">
      <c r="A2404" s="3">
        <v>2402.0</v>
      </c>
      <c r="B2404" s="3">
        <v>0.0</v>
      </c>
      <c r="C2404" s="3">
        <v>1.0</v>
      </c>
      <c r="D2404" s="1">
        <v>5.0</v>
      </c>
      <c r="E2404" s="4">
        <v>19.9777055555556</v>
      </c>
      <c r="F2404" s="4">
        <v>3.466675</v>
      </c>
      <c r="G2404" s="5">
        <v>0.792021886790773</v>
      </c>
      <c r="H2404" s="5">
        <v>0.0852730289138971</v>
      </c>
      <c r="I2404" s="5">
        <v>0.228412298771649</v>
      </c>
      <c r="J2404" s="5">
        <v>0.113756008239871</v>
      </c>
    </row>
    <row r="2405" ht="15.75" customHeight="1">
      <c r="A2405" s="3">
        <v>2403.0</v>
      </c>
      <c r="B2405" s="3">
        <v>0.0</v>
      </c>
      <c r="C2405" s="3">
        <v>1.0</v>
      </c>
      <c r="D2405" s="1">
        <v>5.0</v>
      </c>
      <c r="E2405" s="4">
        <v>19.9860388888889</v>
      </c>
      <c r="F2405" s="4">
        <v>3.47500833333333</v>
      </c>
      <c r="G2405" s="5">
        <v>0.793925780975814</v>
      </c>
      <c r="H2405" s="5">
        <v>0.085489805673044</v>
      </c>
      <c r="I2405" s="5">
        <v>0.228473334859236</v>
      </c>
      <c r="J2405" s="5">
        <v>0.113908598458838</v>
      </c>
    </row>
    <row r="2406" ht="15.75" customHeight="1">
      <c r="A2406" s="3">
        <v>2404.0</v>
      </c>
      <c r="B2406" s="3">
        <v>0.0</v>
      </c>
      <c r="C2406" s="3">
        <v>1.0</v>
      </c>
      <c r="D2406" s="1">
        <v>5.0</v>
      </c>
      <c r="E2406" s="4">
        <v>19.9943722222222</v>
      </c>
      <c r="F2406" s="4">
        <v>3.48334166666667</v>
      </c>
      <c r="G2406" s="5">
        <v>0.79582967564533</v>
      </c>
      <c r="H2406" s="5">
        <v>0.0857066336196227</v>
      </c>
      <c r="I2406" s="5">
        <v>0.228458075837339</v>
      </c>
      <c r="J2406" s="5">
        <v>0.113908598458838</v>
      </c>
    </row>
    <row r="2407" ht="15.75" customHeight="1">
      <c r="A2407" s="3">
        <v>2405.0</v>
      </c>
      <c r="B2407" s="3">
        <v>0.0</v>
      </c>
      <c r="C2407" s="3">
        <v>1.0</v>
      </c>
      <c r="D2407" s="1">
        <v>5.0</v>
      </c>
      <c r="E2407" s="4">
        <v>20.0027055555556</v>
      </c>
      <c r="F2407" s="4">
        <v>3.491675</v>
      </c>
      <c r="G2407" s="5">
        <v>0.797733569143715</v>
      </c>
      <c r="H2407" s="5">
        <v>0.0859235120756322</v>
      </c>
      <c r="I2407" s="5">
        <v>0.228519111924926</v>
      </c>
      <c r="J2407" s="5">
        <v>0.113908598458838</v>
      </c>
    </row>
    <row r="2408" ht="15.75" customHeight="1">
      <c r="A2408" s="3">
        <v>2406.0</v>
      </c>
      <c r="B2408" s="3">
        <v>0.0</v>
      </c>
      <c r="C2408" s="3">
        <v>1.0</v>
      </c>
      <c r="D2408" s="1">
        <v>5.0</v>
      </c>
      <c r="E2408" s="4">
        <v>20.0110388888889</v>
      </c>
      <c r="F2408" s="4">
        <v>3.50000833333333</v>
      </c>
      <c r="G2408" s="5">
        <v>0.799637462583607</v>
      </c>
      <c r="H2408" s="5">
        <v>0.0861404538574266</v>
      </c>
      <c r="I2408" s="5">
        <v>0.228458075837339</v>
      </c>
      <c r="J2408" s="5">
        <v>0.114061188677805</v>
      </c>
    </row>
    <row r="2409" ht="15.75" customHeight="1">
      <c r="A2409" s="3">
        <v>2407.0</v>
      </c>
      <c r="B2409" s="3">
        <v>0.0</v>
      </c>
      <c r="C2409" s="3">
        <v>1.0</v>
      </c>
      <c r="D2409" s="1">
        <v>5.0</v>
      </c>
      <c r="E2409" s="4">
        <v>20.0193722222222</v>
      </c>
      <c r="F2409" s="4">
        <v>3.50834166666667</v>
      </c>
      <c r="G2409" s="5">
        <v>0.801541357200987</v>
      </c>
      <c r="H2409" s="5">
        <v>0.0863574704366659</v>
      </c>
      <c r="I2409" s="5">
        <v>0.228488593881132</v>
      </c>
      <c r="J2409" s="5">
        <v>0.114061188677805</v>
      </c>
    </row>
    <row r="2410" ht="15.75" customHeight="1">
      <c r="A2410" s="3">
        <v>2408.0</v>
      </c>
      <c r="B2410" s="3">
        <v>0.0</v>
      </c>
      <c r="C2410" s="3">
        <v>1.0</v>
      </c>
      <c r="D2410" s="1">
        <v>5.0</v>
      </c>
      <c r="E2410" s="4">
        <v>20.0277055555556</v>
      </c>
      <c r="F2410" s="4">
        <v>3.516675</v>
      </c>
      <c r="G2410" s="5">
        <v>0.803445250961319</v>
      </c>
      <c r="H2410" s="5">
        <v>0.0865745180050486</v>
      </c>
      <c r="I2410" s="5">
        <v>0.228488593881132</v>
      </c>
      <c r="J2410" s="5">
        <v>0.114061188677805</v>
      </c>
    </row>
    <row r="2411" ht="15.75" customHeight="1">
      <c r="A2411" s="3">
        <v>2409.0</v>
      </c>
      <c r="B2411" s="3">
        <v>0.0</v>
      </c>
      <c r="C2411" s="3">
        <v>1.0</v>
      </c>
      <c r="D2411" s="1">
        <v>5.0</v>
      </c>
      <c r="E2411" s="4">
        <v>20.0360388888889</v>
      </c>
      <c r="F2411" s="4">
        <v>3.52500833333333</v>
      </c>
      <c r="G2411" s="5">
        <v>0.8053491457084</v>
      </c>
      <c r="H2411" s="5">
        <v>0.0867916295020514</v>
      </c>
      <c r="I2411" s="5">
        <v>0.228427557793545</v>
      </c>
      <c r="J2411" s="5">
        <v>0.114061188677805</v>
      </c>
    </row>
    <row r="2412" ht="15.75" customHeight="1">
      <c r="A2412" s="3">
        <v>2410.0</v>
      </c>
      <c r="B2412" s="3">
        <v>0.0</v>
      </c>
      <c r="C2412" s="3">
        <v>1.0</v>
      </c>
      <c r="D2412" s="1">
        <v>5.0</v>
      </c>
      <c r="E2412" s="4">
        <v>20.0443722222222</v>
      </c>
      <c r="F2412" s="4">
        <v>3.53334166666667</v>
      </c>
      <c r="G2412" s="5">
        <v>0.807253040838229</v>
      </c>
      <c r="H2412" s="5">
        <v>0.0870087889771814</v>
      </c>
      <c r="I2412" s="5">
        <v>0.228503852903029</v>
      </c>
      <c r="J2412" s="5">
        <v>0.114061188677805</v>
      </c>
    </row>
    <row r="2413" ht="15.75" customHeight="1">
      <c r="A2413" s="3">
        <v>2411.0</v>
      </c>
      <c r="B2413" s="3">
        <v>0.0</v>
      </c>
      <c r="C2413" s="3">
        <v>1.0</v>
      </c>
      <c r="D2413" s="1">
        <v>5.0</v>
      </c>
      <c r="E2413" s="4">
        <v>20.0527055555556</v>
      </c>
      <c r="F2413" s="4">
        <v>3.541675</v>
      </c>
      <c r="G2413" s="5">
        <v>0.809156934190382</v>
      </c>
      <c r="H2413" s="5">
        <v>0.0872260074185683</v>
      </c>
      <c r="I2413" s="5">
        <v>0.228488593881132</v>
      </c>
      <c r="J2413" s="5">
        <v>0.114213778896772</v>
      </c>
    </row>
    <row r="2414" ht="15.75" customHeight="1">
      <c r="A2414" s="3">
        <v>2412.0</v>
      </c>
      <c r="B2414" s="3">
        <v>0.0</v>
      </c>
      <c r="C2414" s="3">
        <v>1.0</v>
      </c>
      <c r="D2414" s="1">
        <v>5.0</v>
      </c>
      <c r="E2414" s="4">
        <v>20.0610388888889</v>
      </c>
      <c r="F2414" s="4">
        <v>3.55000833333333</v>
      </c>
      <c r="G2414" s="5">
        <v>0.811060827784136</v>
      </c>
      <c r="H2414" s="5">
        <v>0.0874432896078012</v>
      </c>
      <c r="I2414" s="5">
        <v>0.228458075837339</v>
      </c>
      <c r="J2414" s="5">
        <v>0.114213778896772</v>
      </c>
    </row>
    <row r="2415" ht="15.75" customHeight="1">
      <c r="A2415" s="3">
        <v>2413.0</v>
      </c>
      <c r="B2415" s="3">
        <v>0.0</v>
      </c>
      <c r="C2415" s="3">
        <v>1.0</v>
      </c>
      <c r="D2415" s="1">
        <v>5.0</v>
      </c>
      <c r="E2415" s="4">
        <v>20.0693722222222</v>
      </c>
      <c r="F2415" s="4">
        <v>3.55834166666667</v>
      </c>
      <c r="G2415" s="5">
        <v>0.812964721615676</v>
      </c>
      <c r="H2415" s="5">
        <v>0.0876606086225865</v>
      </c>
      <c r="I2415" s="5">
        <v>0.228458075837339</v>
      </c>
      <c r="J2415" s="5">
        <v>0.114061188677805</v>
      </c>
    </row>
    <row r="2416" ht="15.75" customHeight="1">
      <c r="A2416" s="3">
        <v>2414.0</v>
      </c>
      <c r="B2416" s="3">
        <v>0.0</v>
      </c>
      <c r="C2416" s="3">
        <v>1.0</v>
      </c>
      <c r="D2416" s="1">
        <v>5.0</v>
      </c>
      <c r="E2416" s="4">
        <v>20.0777055555556</v>
      </c>
      <c r="F2416" s="4">
        <v>3.566675</v>
      </c>
      <c r="G2416" s="5">
        <v>0.814868616483558</v>
      </c>
      <c r="H2416" s="5">
        <v>0.0878779938954057</v>
      </c>
      <c r="I2416" s="5">
        <v>0.228427557793545</v>
      </c>
      <c r="J2416" s="5">
        <v>0.114213778896772</v>
      </c>
    </row>
    <row r="2417" ht="15.75" customHeight="1">
      <c r="A2417" s="3">
        <v>2415.0</v>
      </c>
      <c r="B2417" s="3">
        <v>0.0</v>
      </c>
      <c r="C2417" s="3">
        <v>1.0</v>
      </c>
      <c r="D2417" s="1">
        <v>5.0</v>
      </c>
      <c r="E2417" s="4">
        <v>20.0860388888889</v>
      </c>
      <c r="F2417" s="4">
        <v>3.57500833333333</v>
      </c>
      <c r="G2417" s="5">
        <v>0.81677251016378</v>
      </c>
      <c r="H2417" s="5">
        <v>0.0880954288061956</v>
      </c>
      <c r="I2417" s="5">
        <v>0.228458075837339</v>
      </c>
      <c r="J2417" s="5">
        <v>0.114213778896772</v>
      </c>
    </row>
    <row r="2418" ht="15.75" customHeight="1">
      <c r="A2418" s="3">
        <v>2416.0</v>
      </c>
      <c r="B2418" s="3">
        <v>0.0</v>
      </c>
      <c r="C2418" s="3">
        <v>1.0</v>
      </c>
      <c r="D2418" s="1">
        <v>5.0</v>
      </c>
      <c r="E2418" s="4">
        <v>20.0943722222222</v>
      </c>
      <c r="F2418" s="4">
        <v>3.58334166666667</v>
      </c>
      <c r="G2418" s="5">
        <v>0.818676403410391</v>
      </c>
      <c r="H2418" s="5">
        <v>0.0883129277760359</v>
      </c>
      <c r="I2418" s="5">
        <v>0.228473334859236</v>
      </c>
      <c r="J2418" s="5">
        <v>0.114366369115739</v>
      </c>
    </row>
    <row r="2419" ht="15.75" customHeight="1">
      <c r="A2419" s="3">
        <v>2417.0</v>
      </c>
      <c r="B2419" s="3">
        <v>0.0</v>
      </c>
      <c r="C2419" s="3">
        <v>1.0</v>
      </c>
      <c r="D2419" s="1">
        <v>5.0</v>
      </c>
      <c r="E2419" s="4">
        <v>20.1027055555556</v>
      </c>
      <c r="F2419" s="4">
        <v>3.591675</v>
      </c>
      <c r="G2419" s="5">
        <v>0.820580296753643</v>
      </c>
      <c r="H2419" s="5">
        <v>0.0885304981274344</v>
      </c>
      <c r="I2419" s="5">
        <v>0.228488593881132</v>
      </c>
      <c r="J2419" s="5">
        <v>0.114366369115739</v>
      </c>
    </row>
    <row r="2420" ht="15.75" customHeight="1">
      <c r="A2420" s="3">
        <v>2418.0</v>
      </c>
      <c r="B2420" s="3">
        <v>0.0</v>
      </c>
      <c r="C2420" s="3">
        <v>1.0</v>
      </c>
      <c r="D2420" s="1">
        <v>5.0</v>
      </c>
      <c r="E2420" s="4">
        <v>20.1110388888889</v>
      </c>
      <c r="F2420" s="4">
        <v>3.60000833333333</v>
      </c>
      <c r="G2420" s="5">
        <v>0.822484191231149</v>
      </c>
      <c r="H2420" s="5">
        <v>0.088748142302123</v>
      </c>
      <c r="I2420" s="5">
        <v>0.228503852903029</v>
      </c>
      <c r="J2420" s="5">
        <v>0.114366369115739</v>
      </c>
    </row>
    <row r="2421" ht="15.75" customHeight="1">
      <c r="A2421" s="3">
        <v>2419.0</v>
      </c>
      <c r="B2421" s="3">
        <v>0.0</v>
      </c>
      <c r="C2421" s="3">
        <v>1.0</v>
      </c>
      <c r="D2421" s="1">
        <v>5.0</v>
      </c>
      <c r="E2421" s="4">
        <v>20.1193722222222</v>
      </c>
      <c r="F2421" s="4">
        <v>3.60834166666667</v>
      </c>
      <c r="G2421" s="5">
        <v>0.824388084798199</v>
      </c>
      <c r="H2421" s="5">
        <v>0.0889658471878562</v>
      </c>
      <c r="I2421" s="5">
        <v>0.228427557793545</v>
      </c>
      <c r="J2421" s="5">
        <v>0.114366369115739</v>
      </c>
    </row>
    <row r="2422" ht="15.75" customHeight="1">
      <c r="A2422" s="3">
        <v>2420.0</v>
      </c>
      <c r="B2422" s="3">
        <v>0.0</v>
      </c>
      <c r="C2422" s="3">
        <v>1.0</v>
      </c>
      <c r="D2422" s="1">
        <v>5.0</v>
      </c>
      <c r="E2422" s="4">
        <v>20.1277055555556</v>
      </c>
      <c r="F2422" s="4">
        <v>3.616675</v>
      </c>
      <c r="G2422" s="5">
        <v>0.826291978988327</v>
      </c>
      <c r="H2422" s="5">
        <v>0.0891836250649461</v>
      </c>
      <c r="I2422" s="5">
        <v>0.228427557793545</v>
      </c>
      <c r="J2422" s="5">
        <v>0.114366369115739</v>
      </c>
    </row>
    <row r="2423" ht="15.75" customHeight="1">
      <c r="A2423" s="3">
        <v>2421.0</v>
      </c>
      <c r="B2423" s="3">
        <v>0.0</v>
      </c>
      <c r="C2423" s="3">
        <v>1.0</v>
      </c>
      <c r="D2423" s="1">
        <v>5.0</v>
      </c>
      <c r="E2423" s="4">
        <v>20.1360388888889</v>
      </c>
      <c r="F2423" s="4">
        <v>3.62500833333333</v>
      </c>
      <c r="G2423" s="5">
        <v>0.828195873709977</v>
      </c>
      <c r="H2423" s="5">
        <v>0.0894014626539135</v>
      </c>
      <c r="I2423" s="5">
        <v>0.228488593881132</v>
      </c>
      <c r="J2423" s="5">
        <v>0.114671549553673</v>
      </c>
    </row>
    <row r="2424" ht="15.75" customHeight="1">
      <c r="A2424" s="3">
        <v>2422.0</v>
      </c>
      <c r="B2424" s="3">
        <v>0.0</v>
      </c>
      <c r="C2424" s="3">
        <v>1.0</v>
      </c>
      <c r="D2424" s="1">
        <v>5.0</v>
      </c>
      <c r="E2424" s="4">
        <v>20.1443722222222</v>
      </c>
      <c r="F2424" s="4">
        <v>3.63334166666667</v>
      </c>
      <c r="G2424" s="5">
        <v>0.830099767301188</v>
      </c>
      <c r="H2424" s="5">
        <v>0.0896193571508486</v>
      </c>
      <c r="I2424" s="5">
        <v>0.228442816815442</v>
      </c>
      <c r="J2424" s="5">
        <v>0.114518959334706</v>
      </c>
    </row>
    <row r="2425" ht="15.75" customHeight="1">
      <c r="A2425" s="3">
        <v>2423.0</v>
      </c>
      <c r="B2425" s="3">
        <v>0.0</v>
      </c>
      <c r="C2425" s="3">
        <v>1.0</v>
      </c>
      <c r="D2425" s="1">
        <v>5.0</v>
      </c>
      <c r="E2425" s="4">
        <v>20.1527055555556</v>
      </c>
      <c r="F2425" s="4">
        <v>3.641675</v>
      </c>
      <c r="G2425" s="5">
        <v>0.832003662044455</v>
      </c>
      <c r="H2425" s="5">
        <v>0.0898373151135714</v>
      </c>
      <c r="I2425" s="5">
        <v>0.228503852903029</v>
      </c>
      <c r="J2425" s="5">
        <v>0.114671549553673</v>
      </c>
    </row>
    <row r="2426" ht="15.75" customHeight="1">
      <c r="A2426" s="3">
        <v>2424.0</v>
      </c>
      <c r="B2426" s="3">
        <v>0.0</v>
      </c>
      <c r="C2426" s="3">
        <v>1.0</v>
      </c>
      <c r="D2426" s="1">
        <v>5.0</v>
      </c>
      <c r="E2426" s="4">
        <v>20.1610388888889</v>
      </c>
      <c r="F2426" s="4">
        <v>3.65000833333333</v>
      </c>
      <c r="G2426" s="5">
        <v>0.833907556785178</v>
      </c>
      <c r="H2426" s="5">
        <v>0.0900553450286173</v>
      </c>
      <c r="I2426" s="5">
        <v>0.228503852903029</v>
      </c>
      <c r="J2426" s="5">
        <v>0.114518959334706</v>
      </c>
    </row>
    <row r="2427" ht="15.75" customHeight="1">
      <c r="A2427" s="3">
        <v>2425.0</v>
      </c>
      <c r="B2427" s="3">
        <v>0.0</v>
      </c>
      <c r="C2427" s="3">
        <v>1.0</v>
      </c>
      <c r="D2427" s="1">
        <v>5.0</v>
      </c>
      <c r="E2427" s="4">
        <v>20.1693722222222</v>
      </c>
      <c r="F2427" s="4">
        <v>3.65834166666667</v>
      </c>
      <c r="G2427" s="5">
        <v>0.835811450990565</v>
      </c>
      <c r="H2427" s="5">
        <v>0.0902734583545367</v>
      </c>
      <c r="I2427" s="5">
        <v>0.228473334859236</v>
      </c>
      <c r="J2427" s="5">
        <v>0.114671549553673</v>
      </c>
    </row>
    <row r="2428" ht="15.75" customHeight="1">
      <c r="A2428" s="3">
        <v>2426.0</v>
      </c>
      <c r="B2428" s="3">
        <v>0.0</v>
      </c>
      <c r="C2428" s="3">
        <v>1.0</v>
      </c>
      <c r="D2428" s="1">
        <v>5.0</v>
      </c>
      <c r="E2428" s="4">
        <v>20.1777055555556</v>
      </c>
      <c r="F2428" s="4">
        <v>3.666675</v>
      </c>
      <c r="G2428" s="5">
        <v>0.837715346387427</v>
      </c>
      <c r="H2428" s="5">
        <v>0.0904916202383551</v>
      </c>
      <c r="I2428" s="5">
        <v>0.228473334859236</v>
      </c>
      <c r="J2428" s="5">
        <v>0.114671549553673</v>
      </c>
    </row>
    <row r="2429" ht="15.75" customHeight="1">
      <c r="A2429" s="3">
        <v>2427.0</v>
      </c>
      <c r="B2429" s="3">
        <v>0.0</v>
      </c>
      <c r="C2429" s="3">
        <v>1.0</v>
      </c>
      <c r="D2429" s="1">
        <v>5.0</v>
      </c>
      <c r="E2429" s="4">
        <v>20.1860388888889</v>
      </c>
      <c r="F2429" s="4">
        <v>3.67500833333333</v>
      </c>
      <c r="G2429" s="5">
        <v>0.839619239161008</v>
      </c>
      <c r="H2429" s="5">
        <v>0.0907098624864006</v>
      </c>
      <c r="I2429" s="5">
        <v>0.228488593881132</v>
      </c>
      <c r="J2429" s="5">
        <v>0.114518959334706</v>
      </c>
    </row>
    <row r="2430" ht="15.75" customHeight="1">
      <c r="A2430" s="3">
        <v>2428.0</v>
      </c>
      <c r="B2430" s="3">
        <v>0.0</v>
      </c>
      <c r="C2430" s="3">
        <v>1.0</v>
      </c>
      <c r="D2430" s="1">
        <v>5.0</v>
      </c>
      <c r="E2430" s="4">
        <v>20.1943722222222</v>
      </c>
      <c r="F2430" s="4">
        <v>3.68334166666667</v>
      </c>
      <c r="G2430" s="5">
        <v>0.841523133689377</v>
      </c>
      <c r="H2430" s="5">
        <v>0.0909281819229023</v>
      </c>
      <c r="I2430" s="5">
        <v>0.228442816815442</v>
      </c>
      <c r="J2430" s="5">
        <v>0.11482413977264</v>
      </c>
    </row>
    <row r="2431" ht="15.75" customHeight="1">
      <c r="A2431" s="3">
        <v>2429.0</v>
      </c>
      <c r="B2431" s="3">
        <v>0.0</v>
      </c>
      <c r="C2431" s="3">
        <v>1.0</v>
      </c>
      <c r="D2431" s="1">
        <v>5.0</v>
      </c>
      <c r="E2431" s="4">
        <v>20.2027055555556</v>
      </c>
      <c r="F2431" s="4">
        <v>3.691675</v>
      </c>
      <c r="G2431" s="5">
        <v>0.843427027206836</v>
      </c>
      <c r="H2431" s="5">
        <v>0.0911465662219522</v>
      </c>
      <c r="I2431" s="5">
        <v>0.228519111924926</v>
      </c>
      <c r="J2431" s="5">
        <v>0.114976729991607</v>
      </c>
    </row>
    <row r="2432" ht="15.75" customHeight="1">
      <c r="A2432" s="3">
        <v>2430.0</v>
      </c>
      <c r="B2432" s="3">
        <v>0.0</v>
      </c>
      <c r="C2432" s="3">
        <v>1.0</v>
      </c>
      <c r="D2432" s="1">
        <v>5.0</v>
      </c>
      <c r="E2432" s="4">
        <v>20.2110388888889</v>
      </c>
      <c r="F2432" s="4">
        <v>3.70000833333333</v>
      </c>
      <c r="G2432" s="5">
        <v>0.845330922384985</v>
      </c>
      <c r="H2432" s="5">
        <v>0.0913650102670289</v>
      </c>
      <c r="I2432" s="5">
        <v>0.228488593881132</v>
      </c>
      <c r="J2432" s="5">
        <v>0.11482413977264</v>
      </c>
    </row>
    <row r="2433" ht="15.75" customHeight="1">
      <c r="A2433" s="3">
        <v>2431.0</v>
      </c>
      <c r="B2433" s="3">
        <v>0.0</v>
      </c>
      <c r="C2433" s="3">
        <v>1.0</v>
      </c>
      <c r="D2433" s="1">
        <v>5.0</v>
      </c>
      <c r="E2433" s="4">
        <v>20.2193722222222</v>
      </c>
      <c r="F2433" s="4">
        <v>3.70834166666667</v>
      </c>
      <c r="G2433" s="5">
        <v>0.847234815447217</v>
      </c>
      <c r="H2433" s="5">
        <v>0.0915835411280052</v>
      </c>
      <c r="I2433" s="5">
        <v>0.228427557793545</v>
      </c>
      <c r="J2433" s="5">
        <v>0.11482413977264</v>
      </c>
    </row>
    <row r="2434" ht="15.75" customHeight="1">
      <c r="A2434" s="3">
        <v>2432.0</v>
      </c>
      <c r="B2434" s="3">
        <v>0.0</v>
      </c>
      <c r="C2434" s="3">
        <v>1.0</v>
      </c>
      <c r="D2434" s="1">
        <v>5.0</v>
      </c>
      <c r="E2434" s="4">
        <v>20.2277055555556</v>
      </c>
      <c r="F2434" s="4">
        <v>3.716675</v>
      </c>
      <c r="G2434" s="5">
        <v>0.84913870843061</v>
      </c>
      <c r="H2434" s="5">
        <v>0.0918021376364101</v>
      </c>
      <c r="I2434" s="5">
        <v>0.228488593881132</v>
      </c>
      <c r="J2434" s="5">
        <v>0.114671549553673</v>
      </c>
    </row>
    <row r="2435" ht="15.75" customHeight="1">
      <c r="A2435" s="3">
        <v>2433.0</v>
      </c>
      <c r="B2435" s="3">
        <v>0.0</v>
      </c>
      <c r="C2435" s="3">
        <v>1.0</v>
      </c>
      <c r="D2435" s="1">
        <v>5.0</v>
      </c>
      <c r="E2435" s="4">
        <v>20.2360388888889</v>
      </c>
      <c r="F2435" s="4">
        <v>3.72500833333333</v>
      </c>
      <c r="G2435" s="5">
        <v>0.851042601990031</v>
      </c>
      <c r="H2435" s="5">
        <v>0.0920208008362292</v>
      </c>
      <c r="I2435" s="5">
        <v>0.228503852903029</v>
      </c>
      <c r="J2435" s="5">
        <v>0.114976729991607</v>
      </c>
    </row>
    <row r="2436" ht="15.75" customHeight="1">
      <c r="A2436" s="3">
        <v>2434.0</v>
      </c>
      <c r="B2436" s="3">
        <v>0.0</v>
      </c>
      <c r="C2436" s="3">
        <v>1.0</v>
      </c>
      <c r="D2436" s="1">
        <v>5.0</v>
      </c>
      <c r="E2436" s="4">
        <v>20.2443722222222</v>
      </c>
      <c r="F2436" s="4">
        <v>3.73334166666667</v>
      </c>
      <c r="G2436" s="5">
        <v>0.852946496059358</v>
      </c>
      <c r="H2436" s="5">
        <v>0.0922395548306535</v>
      </c>
      <c r="I2436" s="5">
        <v>0.228488593881132</v>
      </c>
      <c r="J2436" s="5">
        <v>0.115129320210574</v>
      </c>
    </row>
    <row r="2437" ht="15.75" customHeight="1">
      <c r="A2437" s="3">
        <v>2435.0</v>
      </c>
      <c r="B2437" s="3">
        <v>0.0</v>
      </c>
      <c r="C2437" s="3">
        <v>1.0</v>
      </c>
      <c r="D2437" s="1">
        <v>5.0</v>
      </c>
      <c r="E2437" s="4">
        <v>20.2527055555556</v>
      </c>
      <c r="F2437" s="4">
        <v>3.741675</v>
      </c>
      <c r="G2437" s="5">
        <v>0.854850389016047</v>
      </c>
      <c r="H2437" s="5">
        <v>0.0924583739675485</v>
      </c>
      <c r="I2437" s="5">
        <v>0.228381780727855</v>
      </c>
      <c r="J2437" s="5">
        <v>0.115129320210574</v>
      </c>
    </row>
    <row r="2438" ht="15.75" customHeight="1">
      <c r="A2438" s="3">
        <v>2436.0</v>
      </c>
      <c r="B2438" s="3">
        <v>0.0</v>
      </c>
      <c r="C2438" s="3">
        <v>1.0</v>
      </c>
      <c r="D2438" s="1">
        <v>5.0</v>
      </c>
      <c r="E2438" s="4">
        <v>20.2610388888889</v>
      </c>
      <c r="F2438" s="4">
        <v>3.75000833333333</v>
      </c>
      <c r="G2438" s="5">
        <v>0.856754282842501</v>
      </c>
      <c r="H2438" s="5">
        <v>0.0926772760975889</v>
      </c>
      <c r="I2438" s="5">
        <v>0.228503852903029</v>
      </c>
      <c r="J2438" s="5">
        <v>0.115129320210574</v>
      </c>
    </row>
    <row r="2439" ht="15.75" customHeight="1">
      <c r="A2439" s="3">
        <v>2437.0</v>
      </c>
      <c r="B2439" s="3">
        <v>0.0</v>
      </c>
      <c r="C2439" s="3">
        <v>1.0</v>
      </c>
      <c r="D2439" s="1">
        <v>5.0</v>
      </c>
      <c r="E2439" s="4">
        <v>20.2693722222222</v>
      </c>
      <c r="F2439" s="4">
        <v>3.75834166666667</v>
      </c>
      <c r="G2439" s="5">
        <v>0.858658177551436</v>
      </c>
      <c r="H2439" s="5">
        <v>0.0928962453429224</v>
      </c>
      <c r="I2439" s="5">
        <v>0.228458075837339</v>
      </c>
      <c r="J2439" s="5">
        <v>0.115129320210574</v>
      </c>
    </row>
    <row r="2440" ht="15.75" customHeight="1">
      <c r="A2440" s="3">
        <v>2438.0</v>
      </c>
      <c r="B2440" s="3">
        <v>0.0</v>
      </c>
      <c r="C2440" s="3">
        <v>1.0</v>
      </c>
      <c r="D2440" s="1">
        <v>5.0</v>
      </c>
      <c r="E2440" s="4">
        <v>20.2777055555556</v>
      </c>
      <c r="F2440" s="4">
        <v>3.766675</v>
      </c>
      <c r="G2440" s="5">
        <v>0.86056207246128</v>
      </c>
      <c r="H2440" s="5">
        <v>0.0931152818155138</v>
      </c>
      <c r="I2440" s="5">
        <v>0.228458075837339</v>
      </c>
      <c r="J2440" s="5">
        <v>0.115129320210574</v>
      </c>
    </row>
    <row r="2441" ht="15.75" customHeight="1">
      <c r="A2441" s="3">
        <v>2439.0</v>
      </c>
      <c r="B2441" s="3">
        <v>0.0</v>
      </c>
      <c r="C2441" s="3">
        <v>1.0</v>
      </c>
      <c r="D2441" s="1">
        <v>5.0</v>
      </c>
      <c r="E2441" s="4">
        <v>20.2860388888889</v>
      </c>
      <c r="F2441" s="4">
        <v>3.77500833333333</v>
      </c>
      <c r="G2441" s="5">
        <v>0.862465966461941</v>
      </c>
      <c r="H2441" s="5">
        <v>0.0933344023379481</v>
      </c>
      <c r="I2441" s="5">
        <v>0.228412298771649</v>
      </c>
      <c r="J2441" s="5">
        <v>0.115129320210574</v>
      </c>
    </row>
    <row r="2442" ht="15.75" customHeight="1">
      <c r="A2442" s="3">
        <v>2440.0</v>
      </c>
      <c r="B2442" s="3">
        <v>0.0</v>
      </c>
      <c r="C2442" s="3">
        <v>1.0</v>
      </c>
      <c r="D2442" s="1">
        <v>5.0</v>
      </c>
      <c r="E2442" s="4">
        <v>20.2943722222222</v>
      </c>
      <c r="F2442" s="4">
        <v>3.78334166666667</v>
      </c>
      <c r="G2442" s="5">
        <v>0.86436986042827</v>
      </c>
      <c r="H2442" s="5">
        <v>0.0935536225991601</v>
      </c>
      <c r="I2442" s="5">
        <v>0.228473334859236</v>
      </c>
      <c r="J2442" s="5">
        <v>0.115129320210574</v>
      </c>
    </row>
    <row r="2443" ht="15.75" customHeight="1">
      <c r="A2443" s="3">
        <v>2441.0</v>
      </c>
      <c r="B2443" s="3">
        <v>0.0</v>
      </c>
      <c r="C2443" s="3">
        <v>1.0</v>
      </c>
      <c r="D2443" s="1">
        <v>5.0</v>
      </c>
      <c r="E2443" s="4">
        <v>20.3027055555556</v>
      </c>
      <c r="F2443" s="4">
        <v>3.791675</v>
      </c>
      <c r="G2443" s="5">
        <v>0.866273755652196</v>
      </c>
      <c r="H2443" s="5">
        <v>0.0937729377135244</v>
      </c>
      <c r="I2443" s="5">
        <v>0.228458075837339</v>
      </c>
      <c r="J2443" s="5">
        <v>0.115281910429541</v>
      </c>
    </row>
    <row r="2444" ht="15.75" customHeight="1">
      <c r="A2444" s="3">
        <v>2442.0</v>
      </c>
      <c r="B2444" s="3">
        <v>0.0</v>
      </c>
      <c r="C2444" s="3">
        <v>1.0</v>
      </c>
      <c r="D2444" s="1">
        <v>5.0</v>
      </c>
      <c r="E2444" s="4">
        <v>20.3110388888889</v>
      </c>
      <c r="F2444" s="4">
        <v>3.80000833333333</v>
      </c>
      <c r="G2444" s="5">
        <v>0.868177649121335</v>
      </c>
      <c r="H2444" s="5">
        <v>0.0939923265122626</v>
      </c>
      <c r="I2444" s="5">
        <v>0.228503852903029</v>
      </c>
      <c r="J2444" s="5">
        <v>0.115129320210574</v>
      </c>
    </row>
    <row r="2445" ht="15.75" customHeight="1">
      <c r="A2445" s="3">
        <v>2443.0</v>
      </c>
      <c r="B2445" s="3">
        <v>0.0</v>
      </c>
      <c r="C2445" s="3">
        <v>1.0</v>
      </c>
      <c r="D2445" s="1">
        <v>5.0</v>
      </c>
      <c r="E2445" s="4">
        <v>20.3193722222222</v>
      </c>
      <c r="F2445" s="4">
        <v>3.80834166666667</v>
      </c>
      <c r="G2445" s="5">
        <v>0.870081543073676</v>
      </c>
      <c r="H2445" s="5">
        <v>0.0942117722107361</v>
      </c>
      <c r="I2445" s="5">
        <v>0.228442816815442</v>
      </c>
      <c r="J2445" s="5">
        <v>0.115281910429541</v>
      </c>
    </row>
    <row r="2446" ht="15.75" customHeight="1">
      <c r="A2446" s="3">
        <v>2444.0</v>
      </c>
      <c r="B2446" s="3">
        <v>0.0</v>
      </c>
      <c r="C2446" s="3">
        <v>1.0</v>
      </c>
      <c r="D2446" s="1">
        <v>5.0</v>
      </c>
      <c r="E2446" s="4">
        <v>20.3277055555556</v>
      </c>
      <c r="F2446" s="4">
        <v>3.816675</v>
      </c>
      <c r="G2446" s="5">
        <v>0.871985437960632</v>
      </c>
      <c r="H2446" s="5">
        <v>0.0944313028483422</v>
      </c>
      <c r="I2446" s="5">
        <v>0.228473334859236</v>
      </c>
      <c r="J2446" s="5">
        <v>0.115281910429541</v>
      </c>
    </row>
    <row r="2447" ht="15.75" customHeight="1">
      <c r="A2447" s="3">
        <v>2445.0</v>
      </c>
      <c r="B2447" s="3">
        <v>0.0</v>
      </c>
      <c r="C2447" s="3">
        <v>1.0</v>
      </c>
      <c r="D2447" s="1">
        <v>5.0</v>
      </c>
      <c r="E2447" s="4">
        <v>20.3360388888889</v>
      </c>
      <c r="F2447" s="4">
        <v>3.82500833333333</v>
      </c>
      <c r="G2447" s="5">
        <v>0.873889332075736</v>
      </c>
      <c r="H2447" s="5">
        <v>0.0946509104794716</v>
      </c>
      <c r="I2447" s="5">
        <v>0.228473334859236</v>
      </c>
      <c r="J2447" s="5">
        <v>0.115281910429541</v>
      </c>
    </row>
    <row r="2448" ht="15.75" customHeight="1">
      <c r="A2448" s="3">
        <v>2446.0</v>
      </c>
      <c r="B2448" s="3">
        <v>0.0</v>
      </c>
      <c r="C2448" s="3">
        <v>1.0</v>
      </c>
      <c r="D2448" s="1">
        <v>5.0</v>
      </c>
      <c r="E2448" s="4">
        <v>20.3443722222222</v>
      </c>
      <c r="F2448" s="4">
        <v>3.83334166666667</v>
      </c>
      <c r="G2448" s="5">
        <v>0.875793226064953</v>
      </c>
      <c r="H2448" s="5">
        <v>0.0948706055424166</v>
      </c>
      <c r="I2448" s="5">
        <v>0.228503852903029</v>
      </c>
      <c r="J2448" s="5">
        <v>0.115434500648508</v>
      </c>
    </row>
    <row r="2449" ht="15.75" customHeight="1">
      <c r="A2449" s="3">
        <v>2447.0</v>
      </c>
      <c r="B2449" s="3">
        <v>0.0</v>
      </c>
      <c r="C2449" s="3">
        <v>1.0</v>
      </c>
      <c r="D2449" s="1">
        <v>5.0</v>
      </c>
      <c r="E2449" s="4">
        <v>20.3527055555556</v>
      </c>
      <c r="F2449" s="4">
        <v>3.841675</v>
      </c>
      <c r="G2449" s="5">
        <v>0.877697120775158</v>
      </c>
      <c r="H2449" s="5">
        <v>0.0950903689583095</v>
      </c>
      <c r="I2449" s="5">
        <v>0.228427557793545</v>
      </c>
      <c r="J2449" s="5">
        <v>0.115434500648508</v>
      </c>
    </row>
    <row r="2450" ht="15.75" customHeight="1">
      <c r="A2450" s="3">
        <v>2448.0</v>
      </c>
      <c r="B2450" s="3">
        <v>0.0</v>
      </c>
      <c r="C2450" s="3">
        <v>1.0</v>
      </c>
      <c r="D2450" s="1">
        <v>5.0</v>
      </c>
      <c r="E2450" s="4">
        <v>20.3610388888889</v>
      </c>
      <c r="F2450" s="4">
        <v>3.85000833333333</v>
      </c>
      <c r="G2450" s="5">
        <v>0.879601015044124</v>
      </c>
      <c r="H2450" s="5">
        <v>0.0953102085357296</v>
      </c>
      <c r="I2450" s="5">
        <v>0.228458075837339</v>
      </c>
      <c r="J2450" s="5">
        <v>0.115434500648508</v>
      </c>
    </row>
    <row r="2451" ht="15.75" customHeight="1">
      <c r="A2451" s="3">
        <v>2449.0</v>
      </c>
      <c r="B2451" s="3">
        <v>0.0</v>
      </c>
      <c r="C2451" s="3">
        <v>1.0</v>
      </c>
      <c r="D2451" s="1">
        <v>5.0</v>
      </c>
      <c r="E2451" s="4">
        <v>20.3693722222222</v>
      </c>
      <c r="F2451" s="4">
        <v>3.85834166666667</v>
      </c>
      <c r="G2451" s="5">
        <v>0.88150491008367</v>
      </c>
      <c r="H2451" s="5">
        <v>0.0955301386498056</v>
      </c>
      <c r="I2451" s="5">
        <v>0.228488593881132</v>
      </c>
      <c r="J2451" s="5">
        <v>0.115434500648508</v>
      </c>
    </row>
    <row r="2452" ht="15.75" customHeight="1">
      <c r="A2452" s="3">
        <v>2450.0</v>
      </c>
      <c r="B2452" s="3">
        <v>0.0</v>
      </c>
      <c r="C2452" s="3">
        <v>1.0</v>
      </c>
      <c r="D2452" s="1">
        <v>5.0</v>
      </c>
      <c r="E2452" s="4">
        <v>20.3777055555556</v>
      </c>
      <c r="F2452" s="4">
        <v>3.866675</v>
      </c>
      <c r="G2452" s="5">
        <v>0.883408804600595</v>
      </c>
      <c r="H2452" s="5">
        <v>0.0957501357146005</v>
      </c>
      <c r="I2452" s="5">
        <v>0.228473334859236</v>
      </c>
      <c r="J2452" s="5">
        <v>0.115587090867475</v>
      </c>
    </row>
    <row r="2453" ht="15.75" customHeight="1">
      <c r="A2453" s="3">
        <v>2451.0</v>
      </c>
      <c r="B2453" s="3">
        <v>0.0</v>
      </c>
      <c r="C2453" s="3">
        <v>1.0</v>
      </c>
      <c r="D2453" s="1">
        <v>5.0</v>
      </c>
      <c r="E2453" s="4">
        <v>20.3860388888889</v>
      </c>
      <c r="F2453" s="4">
        <v>3.87500833333333</v>
      </c>
      <c r="G2453" s="5">
        <v>0.885312697913329</v>
      </c>
      <c r="H2453" s="5">
        <v>0.0959702019774204</v>
      </c>
      <c r="I2453" s="5">
        <v>0.228534370946822</v>
      </c>
      <c r="J2453" s="5">
        <v>0.115739681086442</v>
      </c>
    </row>
    <row r="2454" ht="15.75" customHeight="1">
      <c r="A2454" s="3">
        <v>2452.0</v>
      </c>
      <c r="B2454" s="3">
        <v>0.0</v>
      </c>
      <c r="C2454" s="3">
        <v>1.0</v>
      </c>
      <c r="D2454" s="1">
        <v>5.0</v>
      </c>
      <c r="E2454" s="4">
        <v>20.3943722222222</v>
      </c>
      <c r="F2454" s="4">
        <v>3.88334166666667</v>
      </c>
      <c r="G2454" s="5">
        <v>0.887216592731619</v>
      </c>
      <c r="H2454" s="5">
        <v>0.0961903610900235</v>
      </c>
      <c r="I2454" s="5">
        <v>0.228458075837339</v>
      </c>
      <c r="J2454" s="5">
        <v>0.115587090867475</v>
      </c>
    </row>
    <row r="2455" ht="15.75" customHeight="1">
      <c r="A2455" s="3">
        <v>2453.0</v>
      </c>
      <c r="B2455" s="3">
        <v>0.0</v>
      </c>
      <c r="C2455" s="3">
        <v>1.0</v>
      </c>
      <c r="D2455" s="1">
        <v>5.0</v>
      </c>
      <c r="E2455" s="4">
        <v>20.4027055555556</v>
      </c>
      <c r="F2455" s="4">
        <v>3.891675</v>
      </c>
      <c r="G2455" s="5">
        <v>0.889120485590397</v>
      </c>
      <c r="H2455" s="5">
        <v>0.0964106141013175</v>
      </c>
      <c r="I2455" s="5">
        <v>0.228442816815442</v>
      </c>
      <c r="J2455" s="5">
        <v>0.115739681086442</v>
      </c>
    </row>
    <row r="2456" ht="15.75" customHeight="1">
      <c r="A2456" s="3">
        <v>2454.0</v>
      </c>
      <c r="B2456" s="3">
        <v>0.0</v>
      </c>
      <c r="C2456" s="3">
        <v>1.0</v>
      </c>
      <c r="D2456" s="1">
        <v>5.0</v>
      </c>
      <c r="E2456" s="4">
        <v>20.4110388888889</v>
      </c>
      <c r="F2456" s="4">
        <v>3.90000833333333</v>
      </c>
      <c r="G2456" s="5">
        <v>0.891024379883523</v>
      </c>
      <c r="H2456" s="5">
        <v>0.0966309614068413</v>
      </c>
      <c r="I2456" s="5">
        <v>0.228458075837339</v>
      </c>
      <c r="J2456" s="5">
        <v>0.115587090867475</v>
      </c>
    </row>
    <row r="2457" ht="15.75" customHeight="1">
      <c r="A2457" s="3">
        <v>2455.0</v>
      </c>
      <c r="B2457" s="3">
        <v>0.0</v>
      </c>
      <c r="C2457" s="3">
        <v>1.0</v>
      </c>
      <c r="D2457" s="1">
        <v>5.0</v>
      </c>
      <c r="E2457" s="4">
        <v>20.4193722222222</v>
      </c>
      <c r="F2457" s="4">
        <v>3.90834166666667</v>
      </c>
      <c r="G2457" s="5">
        <v>0.89292827469164</v>
      </c>
      <c r="H2457" s="5">
        <v>0.0968513588367393</v>
      </c>
      <c r="I2457" s="5">
        <v>0.228503852903029</v>
      </c>
      <c r="J2457" s="5">
        <v>0.115892271305409</v>
      </c>
    </row>
    <row r="2458" ht="15.75" customHeight="1">
      <c r="A2458" s="3">
        <v>2456.0</v>
      </c>
      <c r="B2458" s="3">
        <v>0.0</v>
      </c>
      <c r="C2458" s="3">
        <v>1.0</v>
      </c>
      <c r="D2458" s="1">
        <v>5.0</v>
      </c>
      <c r="E2458" s="4">
        <v>20.4277055555556</v>
      </c>
      <c r="F2458" s="4">
        <v>3.916675</v>
      </c>
      <c r="G2458" s="5">
        <v>0.894832170091046</v>
      </c>
      <c r="H2458" s="5">
        <v>0.0970718406809144</v>
      </c>
      <c r="I2458" s="5">
        <v>0.228488593881132</v>
      </c>
      <c r="J2458" s="5">
        <v>0.115892271305409</v>
      </c>
    </row>
    <row r="2459" ht="15.75" customHeight="1">
      <c r="A2459" s="3">
        <v>2457.0</v>
      </c>
      <c r="B2459" s="3">
        <v>0.0</v>
      </c>
      <c r="C2459" s="3">
        <v>1.0</v>
      </c>
      <c r="D2459" s="1">
        <v>5.0</v>
      </c>
      <c r="E2459" s="4">
        <v>20.4360388888889</v>
      </c>
      <c r="F2459" s="4">
        <v>3.92500833333333</v>
      </c>
      <c r="G2459" s="5">
        <v>0.896736064073905</v>
      </c>
      <c r="H2459" s="5">
        <v>0.0972924117437716</v>
      </c>
      <c r="I2459" s="5">
        <v>0.228473334859236</v>
      </c>
      <c r="J2459" s="5">
        <v>0.116044861524376</v>
      </c>
    </row>
    <row r="2460" ht="15.75" customHeight="1">
      <c r="A2460" s="3">
        <v>2458.0</v>
      </c>
      <c r="B2460" s="3">
        <v>0.0</v>
      </c>
      <c r="C2460" s="3">
        <v>1.0</v>
      </c>
      <c r="D2460" s="1">
        <v>5.0</v>
      </c>
      <c r="E2460" s="4">
        <v>20.4443722222222</v>
      </c>
      <c r="F2460" s="4">
        <v>3.93334166666667</v>
      </c>
      <c r="G2460" s="5">
        <v>0.898639959831896</v>
      </c>
      <c r="H2460" s="5">
        <v>0.097513067745811</v>
      </c>
      <c r="I2460" s="5">
        <v>0.228412298771649</v>
      </c>
      <c r="J2460" s="5">
        <v>0.115892271305409</v>
      </c>
    </row>
    <row r="2461" ht="15.75" customHeight="1">
      <c r="A2461" s="3">
        <v>2459.0</v>
      </c>
      <c r="B2461" s="3">
        <v>0.0</v>
      </c>
      <c r="C2461" s="3">
        <v>1.0</v>
      </c>
      <c r="D2461" s="1">
        <v>5.0</v>
      </c>
      <c r="E2461" s="4">
        <v>20.4527055555556</v>
      </c>
      <c r="F2461" s="4">
        <v>3.941675</v>
      </c>
      <c r="G2461" s="5">
        <v>0.900543855353373</v>
      </c>
      <c r="H2461" s="5">
        <v>0.0977338181389165</v>
      </c>
      <c r="I2461" s="5">
        <v>0.228458075837339</v>
      </c>
      <c r="J2461" s="5">
        <v>0.116197451743343</v>
      </c>
    </row>
    <row r="2462" ht="15.75" customHeight="1">
      <c r="A2462" s="3">
        <v>2460.0</v>
      </c>
      <c r="B2462" s="3">
        <v>0.0</v>
      </c>
      <c r="C2462" s="3">
        <v>1.0</v>
      </c>
      <c r="D2462" s="1">
        <v>5.0</v>
      </c>
      <c r="E2462" s="4">
        <v>20.4610388888889</v>
      </c>
      <c r="F2462" s="4">
        <v>3.95000833333333</v>
      </c>
      <c r="G2462" s="5">
        <v>0.902447748760204</v>
      </c>
      <c r="H2462" s="5">
        <v>0.0979546490498218</v>
      </c>
      <c r="I2462" s="5">
        <v>0.228519111924926</v>
      </c>
      <c r="J2462" s="5">
        <v>0.116044861524376</v>
      </c>
    </row>
    <row r="2463" ht="15.75" customHeight="1">
      <c r="A2463" s="3">
        <v>2461.0</v>
      </c>
      <c r="B2463" s="3">
        <v>0.0</v>
      </c>
      <c r="C2463" s="3">
        <v>1.0</v>
      </c>
      <c r="D2463" s="1">
        <v>5.0</v>
      </c>
      <c r="E2463" s="4">
        <v>20.4693722222222</v>
      </c>
      <c r="F2463" s="4">
        <v>3.95834166666667</v>
      </c>
      <c r="G2463" s="5">
        <v>0.904351642398464</v>
      </c>
      <c r="H2463" s="5">
        <v>0.0981755625895578</v>
      </c>
      <c r="I2463" s="5">
        <v>0.228473334859236</v>
      </c>
      <c r="J2463" s="5">
        <v>0.116044861524376</v>
      </c>
    </row>
    <row r="2464" ht="15.75" customHeight="1">
      <c r="A2464" s="3">
        <v>2462.0</v>
      </c>
      <c r="B2464" s="3">
        <v>0.0</v>
      </c>
      <c r="C2464" s="3">
        <v>1.0</v>
      </c>
      <c r="D2464" s="1">
        <v>5.0</v>
      </c>
      <c r="E2464" s="4">
        <v>20.4777055555556</v>
      </c>
      <c r="F2464" s="4">
        <v>3.966675</v>
      </c>
      <c r="G2464" s="5">
        <v>0.90625553629104</v>
      </c>
      <c r="H2464" s="5">
        <v>0.098396556826111</v>
      </c>
      <c r="I2464" s="5">
        <v>0.228427557793545</v>
      </c>
      <c r="J2464" s="5">
        <v>0.116044861524376</v>
      </c>
    </row>
    <row r="2465" ht="15.75" customHeight="1">
      <c r="A2465" s="3">
        <v>2463.0</v>
      </c>
      <c r="B2465" s="3">
        <v>0.0</v>
      </c>
      <c r="C2465" s="3">
        <v>1.0</v>
      </c>
      <c r="D2465" s="1">
        <v>5.0</v>
      </c>
      <c r="E2465" s="4">
        <v>20.4860388888889</v>
      </c>
      <c r="F2465" s="4">
        <v>3.97500833333333</v>
      </c>
      <c r="G2465" s="5">
        <v>0.908159430991073</v>
      </c>
      <c r="H2465" s="5">
        <v>0.0986176575828928</v>
      </c>
      <c r="I2465" s="5">
        <v>0.228519111924926</v>
      </c>
      <c r="J2465" s="5">
        <v>0.11635004196231</v>
      </c>
    </row>
    <row r="2466" ht="15.75" customHeight="1">
      <c r="A2466" s="3">
        <v>2464.0</v>
      </c>
      <c r="B2466" s="3">
        <v>0.0</v>
      </c>
      <c r="C2466" s="3">
        <v>1.0</v>
      </c>
      <c r="D2466" s="1">
        <v>5.0</v>
      </c>
      <c r="E2466" s="4">
        <v>20.4943722222222</v>
      </c>
      <c r="F2466" s="4">
        <v>3.98334166666667</v>
      </c>
      <c r="G2466" s="5">
        <v>0.910063325666946</v>
      </c>
      <c r="H2466" s="5">
        <v>0.098838829223001</v>
      </c>
      <c r="I2466" s="5">
        <v>0.228519111924926</v>
      </c>
      <c r="J2466" s="5">
        <v>0.11635004196231</v>
      </c>
    </row>
    <row r="2467" ht="15.75" customHeight="1">
      <c r="A2467" s="3">
        <v>2465.0</v>
      </c>
      <c r="B2467" s="3">
        <v>0.0</v>
      </c>
      <c r="C2467" s="3">
        <v>1.0</v>
      </c>
      <c r="D2467" s="1">
        <v>5.0</v>
      </c>
      <c r="E2467" s="4">
        <v>20.5027055555556</v>
      </c>
      <c r="F2467" s="4">
        <v>3.991675</v>
      </c>
      <c r="G2467" s="5">
        <v>0.911967219071234</v>
      </c>
      <c r="H2467" s="5">
        <v>0.099060079251853</v>
      </c>
      <c r="I2467" s="5">
        <v>0.228473334859236</v>
      </c>
      <c r="J2467" s="5">
        <v>0.11635004196231</v>
      </c>
    </row>
    <row r="2468" ht="15.75" customHeight="1">
      <c r="A2468" s="3">
        <v>2466.0</v>
      </c>
      <c r="B2468" s="3">
        <v>0.0</v>
      </c>
      <c r="C2468" s="3">
        <v>1.0</v>
      </c>
      <c r="D2468" s="1">
        <v>5.0</v>
      </c>
      <c r="E2468" s="4">
        <v>20.5110388888889</v>
      </c>
      <c r="F2468" s="4">
        <v>4.00000833333333</v>
      </c>
      <c r="G2468" s="5">
        <v>0.913871112803591</v>
      </c>
      <c r="H2468" s="5">
        <v>0.0992814389394652</v>
      </c>
      <c r="I2468" s="5">
        <v>0.228427557793545</v>
      </c>
      <c r="J2468" s="5">
        <v>0.11635004196231</v>
      </c>
    </row>
    <row r="2469" ht="15.75" customHeight="1">
      <c r="A2469" s="3">
        <v>2467.0</v>
      </c>
      <c r="B2469" s="3">
        <v>0.0</v>
      </c>
      <c r="C2469" s="3">
        <v>1.0</v>
      </c>
      <c r="D2469" s="1">
        <v>5.0</v>
      </c>
      <c r="E2469" s="4">
        <v>20.5193722222222</v>
      </c>
      <c r="F2469" s="4">
        <v>4.00834166666667</v>
      </c>
      <c r="G2469" s="5">
        <v>0.915775007334503</v>
      </c>
      <c r="H2469" s="5">
        <v>0.0995029282887826</v>
      </c>
      <c r="I2469" s="5">
        <v>0.228381780727855</v>
      </c>
      <c r="J2469" s="5">
        <v>0.116197451743343</v>
      </c>
    </row>
    <row r="2470" ht="15.75" customHeight="1">
      <c r="A2470" s="3">
        <v>2468.0</v>
      </c>
      <c r="B2470" s="3">
        <v>0.0</v>
      </c>
      <c r="C2470" s="3">
        <v>1.0</v>
      </c>
      <c r="D2470" s="1">
        <v>5.0</v>
      </c>
      <c r="E2470" s="4">
        <v>20.5277055555556</v>
      </c>
      <c r="F2470" s="4">
        <v>4.016675</v>
      </c>
      <c r="G2470" s="5">
        <v>0.917678901387299</v>
      </c>
      <c r="H2470" s="5">
        <v>0.0997245080328441</v>
      </c>
      <c r="I2470" s="5">
        <v>0.228488593881132</v>
      </c>
      <c r="J2470" s="5">
        <v>0.11635004196231</v>
      </c>
    </row>
    <row r="2471" ht="15.75" customHeight="1">
      <c r="A2471" s="3">
        <v>2469.0</v>
      </c>
      <c r="B2471" s="3">
        <v>0.0</v>
      </c>
      <c r="C2471" s="3">
        <v>1.0</v>
      </c>
      <c r="D2471" s="1">
        <v>5.0</v>
      </c>
      <c r="E2471" s="4">
        <v>20.5360388888889</v>
      </c>
      <c r="F2471" s="4">
        <v>4.02500833333333</v>
      </c>
      <c r="G2471" s="5">
        <v>0.919582795958902</v>
      </c>
      <c r="H2471" s="5">
        <v>0.099946196295693</v>
      </c>
      <c r="I2471" s="5">
        <v>0.228488593881132</v>
      </c>
      <c r="J2471" s="5">
        <v>0.116655222400244</v>
      </c>
    </row>
    <row r="2472" ht="15.75" customHeight="1">
      <c r="A2472" s="3">
        <v>2470.0</v>
      </c>
      <c r="B2472" s="3">
        <v>0.0</v>
      </c>
      <c r="C2472" s="3">
        <v>1.0</v>
      </c>
      <c r="D2472" s="1">
        <v>5.0</v>
      </c>
      <c r="E2472" s="4">
        <v>20.5443722222222</v>
      </c>
      <c r="F2472" s="4">
        <v>4.03334166666667</v>
      </c>
      <c r="G2472" s="5">
        <v>0.921486690932326</v>
      </c>
      <c r="H2472" s="5">
        <v>0.100167991609933</v>
      </c>
      <c r="I2472" s="5">
        <v>0.228519111924926</v>
      </c>
      <c r="J2472" s="5">
        <v>0.116655222400244</v>
      </c>
    </row>
    <row r="2473" ht="15.75" customHeight="1">
      <c r="A2473" s="3">
        <v>2471.0</v>
      </c>
      <c r="B2473" s="3">
        <v>0.0</v>
      </c>
      <c r="C2473" s="3">
        <v>1.0</v>
      </c>
      <c r="D2473" s="1">
        <v>5.0</v>
      </c>
      <c r="E2473" s="4">
        <v>20.5527055555556</v>
      </c>
      <c r="F2473" s="4">
        <v>4.041675</v>
      </c>
      <c r="G2473" s="5">
        <v>0.923390585117367</v>
      </c>
      <c r="H2473" s="5">
        <v>0.100389915434512</v>
      </c>
      <c r="I2473" s="5">
        <v>0.228458075837339</v>
      </c>
      <c r="J2473" s="5">
        <v>0.116655222400244</v>
      </c>
    </row>
    <row r="2474" ht="15.75" customHeight="1">
      <c r="A2474" s="3">
        <v>2472.0</v>
      </c>
      <c r="B2474" s="3">
        <v>0.0</v>
      </c>
      <c r="C2474" s="3">
        <v>1.0</v>
      </c>
      <c r="D2474" s="1">
        <v>5.0</v>
      </c>
      <c r="E2474" s="4">
        <v>20.5610388888889</v>
      </c>
      <c r="F2474" s="4">
        <v>4.05000833333333</v>
      </c>
      <c r="G2474" s="5">
        <v>0.92529447976145</v>
      </c>
      <c r="H2474" s="5">
        <v>0.100611940894949</v>
      </c>
      <c r="I2474" s="5">
        <v>0.228366521705959</v>
      </c>
      <c r="J2474" s="5">
        <v>0.116655222400244</v>
      </c>
    </row>
    <row r="2475" ht="15.75" customHeight="1">
      <c r="A2475" s="3">
        <v>2473.0</v>
      </c>
      <c r="B2475" s="3">
        <v>0.0</v>
      </c>
      <c r="C2475" s="3">
        <v>1.0</v>
      </c>
      <c r="D2475" s="1">
        <v>5.0</v>
      </c>
      <c r="E2475" s="4">
        <v>20.5693722222222</v>
      </c>
      <c r="F2475" s="4">
        <v>4.05834166666667</v>
      </c>
      <c r="G2475" s="5">
        <v>0.927198374364843</v>
      </c>
      <c r="H2475" s="5">
        <v>0.100834088270935</v>
      </c>
      <c r="I2475" s="5">
        <v>0.228488593881132</v>
      </c>
      <c r="J2475" s="5">
        <v>0.116655222400244</v>
      </c>
    </row>
    <row r="2476" ht="15.75" customHeight="1">
      <c r="A2476" s="3">
        <v>2474.0</v>
      </c>
      <c r="B2476" s="3">
        <v>0.0</v>
      </c>
      <c r="C2476" s="3">
        <v>1.0</v>
      </c>
      <c r="D2476" s="1">
        <v>5.0</v>
      </c>
      <c r="E2476" s="4">
        <v>20.5777055555556</v>
      </c>
      <c r="F2476" s="4">
        <v>4.066675</v>
      </c>
      <c r="G2476" s="5">
        <v>0.929102269750261</v>
      </c>
      <c r="H2476" s="5">
        <v>0.101056352815107</v>
      </c>
      <c r="I2476" s="5">
        <v>0.228549629968719</v>
      </c>
      <c r="J2476" s="5">
        <v>0.116807812619211</v>
      </c>
    </row>
    <row r="2477" ht="15.75" customHeight="1">
      <c r="A2477" s="3">
        <v>2475.0</v>
      </c>
      <c r="B2477" s="3">
        <v>0.0</v>
      </c>
      <c r="C2477" s="3">
        <v>1.0</v>
      </c>
      <c r="D2477" s="1">
        <v>5.0</v>
      </c>
      <c r="E2477" s="4">
        <v>20.5860388888889</v>
      </c>
      <c r="F2477" s="4">
        <v>4.07500833333333</v>
      </c>
      <c r="G2477" s="5">
        <v>0.93100616344447</v>
      </c>
      <c r="H2477" s="5">
        <v>0.101278710128914</v>
      </c>
      <c r="I2477" s="5">
        <v>0.228503852903029</v>
      </c>
      <c r="J2477" s="5">
        <v>0.116807812619211</v>
      </c>
    </row>
    <row r="2478" ht="15.75" customHeight="1">
      <c r="A2478" s="3">
        <v>2476.0</v>
      </c>
      <c r="B2478" s="3">
        <v>0.0</v>
      </c>
      <c r="C2478" s="3">
        <v>1.0</v>
      </c>
      <c r="D2478" s="1">
        <v>5.0</v>
      </c>
      <c r="E2478" s="4">
        <v>20.5943722222222</v>
      </c>
      <c r="F2478" s="4">
        <v>4.08334166666667</v>
      </c>
      <c r="G2478" s="5">
        <v>0.932910058018616</v>
      </c>
      <c r="H2478" s="5">
        <v>0.101501191787008</v>
      </c>
      <c r="I2478" s="5">
        <v>0.228412298771649</v>
      </c>
      <c r="J2478" s="5">
        <v>0.117112993057145</v>
      </c>
    </row>
    <row r="2479" ht="15.75" customHeight="1">
      <c r="A2479" s="3">
        <v>2477.0</v>
      </c>
      <c r="B2479" s="3">
        <v>0.0</v>
      </c>
      <c r="C2479" s="3">
        <v>1.0</v>
      </c>
      <c r="D2479" s="1">
        <v>5.0</v>
      </c>
      <c r="E2479" s="4">
        <v>20.6027055555556</v>
      </c>
      <c r="F2479" s="4">
        <v>4.091675</v>
      </c>
      <c r="G2479" s="5">
        <v>0.934813953130643</v>
      </c>
      <c r="H2479" s="5">
        <v>0.101723786808657</v>
      </c>
      <c r="I2479" s="5">
        <v>0.228519111924926</v>
      </c>
      <c r="J2479" s="5">
        <v>0.116960402838178</v>
      </c>
    </row>
    <row r="2480" ht="15.75" customHeight="1">
      <c r="A2480" s="3">
        <v>2478.0</v>
      </c>
      <c r="B2480" s="3">
        <v>0.0</v>
      </c>
      <c r="C2480" s="3">
        <v>1.0</v>
      </c>
      <c r="D2480" s="1">
        <v>5.0</v>
      </c>
      <c r="E2480" s="4">
        <v>20.6110388888889</v>
      </c>
      <c r="F2480" s="4">
        <v>4.10000833333333</v>
      </c>
      <c r="G2480" s="5">
        <v>0.936717848774192</v>
      </c>
      <c r="H2480" s="5">
        <v>0.10194646924261</v>
      </c>
      <c r="I2480" s="5">
        <v>0.228473334859236</v>
      </c>
      <c r="J2480" s="5">
        <v>0.116960402838178</v>
      </c>
    </row>
    <row r="2481" ht="15.75" customHeight="1">
      <c r="A2481" s="3">
        <v>2479.0</v>
      </c>
      <c r="B2481" s="3">
        <v>0.0</v>
      </c>
      <c r="C2481" s="3">
        <v>1.0</v>
      </c>
      <c r="D2481" s="1">
        <v>5.0</v>
      </c>
      <c r="E2481" s="4">
        <v>20.6193722222222</v>
      </c>
      <c r="F2481" s="4">
        <v>4.10834166666667</v>
      </c>
      <c r="G2481" s="5">
        <v>0.938621743343252</v>
      </c>
      <c r="H2481" s="5">
        <v>0.102169263883953</v>
      </c>
      <c r="I2481" s="5">
        <v>0.228534370946822</v>
      </c>
      <c r="J2481" s="5">
        <v>0.117112993057145</v>
      </c>
    </row>
    <row r="2482" ht="15.75" customHeight="1">
      <c r="A2482" s="3">
        <v>2480.0</v>
      </c>
      <c r="B2482" s="3">
        <v>0.0</v>
      </c>
      <c r="C2482" s="3">
        <v>1.0</v>
      </c>
      <c r="D2482" s="1">
        <v>5.0</v>
      </c>
      <c r="E2482" s="4">
        <v>20.6277055555556</v>
      </c>
      <c r="F2482" s="4">
        <v>4.116675</v>
      </c>
      <c r="G2482" s="5">
        <v>0.940525637135373</v>
      </c>
      <c r="H2482" s="5">
        <v>0.102392156822044</v>
      </c>
      <c r="I2482" s="5">
        <v>0.228458075837339</v>
      </c>
      <c r="J2482" s="5">
        <v>0.117112993057145</v>
      </c>
    </row>
    <row r="2483" ht="15.75" customHeight="1">
      <c r="A2483" s="3">
        <v>2481.0</v>
      </c>
      <c r="B2483" s="3">
        <v>0.0</v>
      </c>
      <c r="C2483" s="3">
        <v>1.0</v>
      </c>
      <c r="D2483" s="1">
        <v>5.0</v>
      </c>
      <c r="E2483" s="4">
        <v>20.6360388888889</v>
      </c>
      <c r="F2483" s="4">
        <v>4.12500833333333</v>
      </c>
      <c r="G2483" s="5">
        <v>0.942429530663004</v>
      </c>
      <c r="H2483" s="5">
        <v>0.102615141338756</v>
      </c>
      <c r="I2483" s="5">
        <v>0.228458075837339</v>
      </c>
      <c r="J2483" s="5">
        <v>0.117112993057145</v>
      </c>
    </row>
    <row r="2484" ht="15.75" customHeight="1">
      <c r="A2484" s="3">
        <v>2482.0</v>
      </c>
      <c r="B2484" s="3">
        <v>0.0</v>
      </c>
      <c r="C2484" s="3">
        <v>1.0</v>
      </c>
      <c r="D2484" s="1">
        <v>5.0</v>
      </c>
      <c r="E2484" s="4">
        <v>20.6443722222222</v>
      </c>
      <c r="F2484" s="4">
        <v>4.13334166666667</v>
      </c>
      <c r="G2484" s="5">
        <v>0.944333424881107</v>
      </c>
      <c r="H2484" s="5">
        <v>0.102838247177666</v>
      </c>
      <c r="I2484" s="5">
        <v>0.228473334859236</v>
      </c>
      <c r="J2484" s="5">
        <v>0.117112993057145</v>
      </c>
    </row>
    <row r="2485" ht="15.75" customHeight="1">
      <c r="A2485" s="3">
        <v>2483.0</v>
      </c>
      <c r="B2485" s="3">
        <v>0.0</v>
      </c>
      <c r="C2485" s="3">
        <v>1.0</v>
      </c>
      <c r="D2485" s="1">
        <v>5.0</v>
      </c>
      <c r="E2485" s="4">
        <v>20.6527055555556</v>
      </c>
      <c r="F2485" s="4">
        <v>4.141675</v>
      </c>
      <c r="G2485" s="5">
        <v>0.946237318638895</v>
      </c>
      <c r="H2485" s="5">
        <v>0.103061456675432</v>
      </c>
      <c r="I2485" s="5">
        <v>0.228458075837339</v>
      </c>
      <c r="J2485" s="5">
        <v>0.117265583276112</v>
      </c>
    </row>
    <row r="2486" ht="15.75" customHeight="1">
      <c r="A2486" s="3">
        <v>2484.0</v>
      </c>
      <c r="B2486" s="3">
        <v>0.0</v>
      </c>
      <c r="C2486" s="3">
        <v>1.0</v>
      </c>
      <c r="D2486" s="1">
        <v>5.0</v>
      </c>
      <c r="E2486" s="4">
        <v>20.6610388888889</v>
      </c>
      <c r="F2486" s="4">
        <v>4.15000833333333</v>
      </c>
      <c r="G2486" s="5">
        <v>0.948141211674423</v>
      </c>
      <c r="H2486" s="5">
        <v>0.10328477735693</v>
      </c>
      <c r="I2486" s="5">
        <v>0.228519111924926</v>
      </c>
      <c r="J2486" s="5">
        <v>0.117418173495079</v>
      </c>
    </row>
    <row r="2487" ht="15.75" customHeight="1">
      <c r="A2487" s="3">
        <v>2485.0</v>
      </c>
      <c r="B2487" s="3">
        <v>0.0</v>
      </c>
      <c r="C2487" s="3">
        <v>1.0</v>
      </c>
      <c r="D2487" s="1">
        <v>5.0</v>
      </c>
      <c r="E2487" s="4">
        <v>20.6693722222222</v>
      </c>
      <c r="F2487" s="4">
        <v>4.15834166666667</v>
      </c>
      <c r="G2487" s="5">
        <v>0.950045105443656</v>
      </c>
      <c r="H2487" s="5">
        <v>0.103508237476239</v>
      </c>
      <c r="I2487" s="5">
        <v>0.228473334859236</v>
      </c>
      <c r="J2487" s="5">
        <v>0.117418173495079</v>
      </c>
    </row>
    <row r="2488" ht="15.75" customHeight="1">
      <c r="A2488" s="3">
        <v>2486.0</v>
      </c>
      <c r="B2488" s="3">
        <v>0.0</v>
      </c>
      <c r="C2488" s="3">
        <v>1.0</v>
      </c>
      <c r="D2488" s="1">
        <v>5.0</v>
      </c>
      <c r="E2488" s="4">
        <v>20.6777055555556</v>
      </c>
      <c r="F2488" s="4">
        <v>4.166675</v>
      </c>
      <c r="G2488" s="5">
        <v>0.951949000011444</v>
      </c>
      <c r="H2488" s="5">
        <v>0.103731785326226</v>
      </c>
      <c r="I2488" s="5">
        <v>0.228473334859236</v>
      </c>
      <c r="J2488" s="5">
        <v>0.117418173495079</v>
      </c>
    </row>
    <row r="2489" ht="15.75" customHeight="1">
      <c r="A2489" s="3">
        <v>2487.0</v>
      </c>
      <c r="B2489" s="3">
        <v>0.0</v>
      </c>
      <c r="C2489" s="3">
        <v>1.0</v>
      </c>
      <c r="D2489" s="1">
        <v>5.0</v>
      </c>
      <c r="E2489" s="4">
        <v>20.6860388888889</v>
      </c>
      <c r="F2489" s="4">
        <v>4.17500833333333</v>
      </c>
      <c r="G2489" s="5">
        <v>0.953852893316548</v>
      </c>
      <c r="H2489" s="5">
        <v>0.103955458047796</v>
      </c>
      <c r="I2489" s="5">
        <v>0.228473334859236</v>
      </c>
      <c r="J2489" s="5">
        <v>0.117418173495079</v>
      </c>
    </row>
    <row r="2490" ht="15.75" customHeight="1">
      <c r="A2490" s="3">
        <v>2488.0</v>
      </c>
      <c r="B2490" s="3">
        <v>0.0</v>
      </c>
      <c r="C2490" s="3">
        <v>1.0</v>
      </c>
      <c r="D2490" s="1">
        <v>5.0</v>
      </c>
      <c r="E2490" s="4">
        <v>20.6943722222222</v>
      </c>
      <c r="F2490" s="4">
        <v>4.18334166666667</v>
      </c>
      <c r="G2490" s="5">
        <v>0.95575678832049</v>
      </c>
      <c r="H2490" s="5">
        <v>0.104179229453703</v>
      </c>
      <c r="I2490" s="5">
        <v>0.228503852903029</v>
      </c>
      <c r="J2490" s="5">
        <v>0.117570763714046</v>
      </c>
    </row>
    <row r="2491" ht="15.75" customHeight="1">
      <c r="A2491" s="3">
        <v>2489.0</v>
      </c>
      <c r="B2491" s="3">
        <v>0.0</v>
      </c>
      <c r="C2491" s="3">
        <v>1.0</v>
      </c>
      <c r="D2491" s="1">
        <v>5.0</v>
      </c>
      <c r="E2491" s="4">
        <v>20.7027055555556</v>
      </c>
      <c r="F2491" s="4">
        <v>4.191675</v>
      </c>
      <c r="G2491" s="5">
        <v>0.957660683353679</v>
      </c>
      <c r="H2491" s="5">
        <v>0.104403088307153</v>
      </c>
      <c r="I2491" s="5">
        <v>0.228442816815442</v>
      </c>
      <c r="J2491" s="5">
        <v>0.117723353933012</v>
      </c>
    </row>
    <row r="2492" ht="15.75" customHeight="1">
      <c r="A2492" s="3">
        <v>2490.0</v>
      </c>
      <c r="B2492" s="3">
        <v>0.0</v>
      </c>
      <c r="C2492" s="3">
        <v>1.0</v>
      </c>
      <c r="D2492" s="1">
        <v>5.0</v>
      </c>
      <c r="E2492" s="4">
        <v>20.7110388888889</v>
      </c>
      <c r="F2492" s="4">
        <v>4.20000833333333</v>
      </c>
      <c r="G2492" s="5">
        <v>0.959564577926553</v>
      </c>
      <c r="H2492" s="5">
        <v>0.104627038622039</v>
      </c>
      <c r="I2492" s="5">
        <v>0.228488593881132</v>
      </c>
      <c r="J2492" s="5">
        <v>0.117875944151979</v>
      </c>
    </row>
    <row r="2493" ht="15.75" customHeight="1">
      <c r="A2493" s="3">
        <v>2491.0</v>
      </c>
      <c r="B2493" s="3">
        <v>0.0</v>
      </c>
      <c r="C2493" s="3">
        <v>1.0</v>
      </c>
      <c r="D2493" s="1">
        <v>5.0</v>
      </c>
      <c r="E2493" s="4">
        <v>20.7193722222222</v>
      </c>
      <c r="F2493" s="4">
        <v>4.20834166666667</v>
      </c>
      <c r="G2493" s="5">
        <v>0.961468472198062</v>
      </c>
      <c r="H2493" s="5">
        <v>0.104851116143886</v>
      </c>
      <c r="I2493" s="5">
        <v>0.228412298771649</v>
      </c>
      <c r="J2493" s="5">
        <v>0.117570763714046</v>
      </c>
    </row>
    <row r="2494" ht="15.75" customHeight="1">
      <c r="A2494" s="3">
        <v>2492.0</v>
      </c>
      <c r="B2494" s="3">
        <v>0.0</v>
      </c>
      <c r="C2494" s="3">
        <v>1.0</v>
      </c>
      <c r="D2494" s="1">
        <v>5.0</v>
      </c>
      <c r="E2494" s="4">
        <v>20.7277055555556</v>
      </c>
      <c r="F2494" s="4">
        <v>4.216675</v>
      </c>
      <c r="G2494" s="5">
        <v>0.963372365988912</v>
      </c>
      <c r="H2494" s="5">
        <v>0.105075287543729</v>
      </c>
      <c r="I2494" s="5">
        <v>0.228503852903029</v>
      </c>
      <c r="J2494" s="5">
        <v>0.117723353933012</v>
      </c>
    </row>
    <row r="2495" ht="15.75" customHeight="1">
      <c r="A2495" s="3">
        <v>2493.0</v>
      </c>
      <c r="B2495" s="3">
        <v>0.0</v>
      </c>
      <c r="C2495" s="3">
        <v>1.0</v>
      </c>
      <c r="D2495" s="1">
        <v>5.0</v>
      </c>
      <c r="E2495" s="4">
        <v>20.7360388888889</v>
      </c>
      <c r="F2495" s="4">
        <v>4.22500833333333</v>
      </c>
      <c r="G2495" s="5">
        <v>0.96527626118232</v>
      </c>
      <c r="H2495" s="5">
        <v>0.105299544618883</v>
      </c>
      <c r="I2495" s="5">
        <v>0.228503852903029</v>
      </c>
      <c r="J2495" s="5">
        <v>0.117875944151979</v>
      </c>
    </row>
    <row r="2496" ht="15.75" customHeight="1">
      <c r="A2496" s="3">
        <v>2494.0</v>
      </c>
      <c r="B2496" s="3">
        <v>0.0</v>
      </c>
      <c r="C2496" s="3">
        <v>1.0</v>
      </c>
      <c r="D2496" s="1">
        <v>5.0</v>
      </c>
      <c r="E2496" s="4">
        <v>20.7443722222222</v>
      </c>
      <c r="F2496" s="4">
        <v>4.23334166666667</v>
      </c>
      <c r="G2496" s="5">
        <v>0.967180155147377</v>
      </c>
      <c r="H2496" s="5">
        <v>0.105523933345609</v>
      </c>
      <c r="I2496" s="5">
        <v>0.228488593881132</v>
      </c>
      <c r="J2496" s="5">
        <v>0.117875944151979</v>
      </c>
    </row>
    <row r="2497" ht="15.75" customHeight="1">
      <c r="A2497" s="3">
        <v>2495.0</v>
      </c>
      <c r="B2497" s="3">
        <v>0.0</v>
      </c>
      <c r="C2497" s="3">
        <v>1.0</v>
      </c>
      <c r="D2497" s="1">
        <v>5.0</v>
      </c>
      <c r="E2497" s="4">
        <v>20.7527055555556</v>
      </c>
      <c r="F2497" s="4">
        <v>4.241675</v>
      </c>
      <c r="G2497" s="5">
        <v>0.969084048898807</v>
      </c>
      <c r="H2497" s="5">
        <v>0.105748412397392</v>
      </c>
      <c r="I2497" s="5">
        <v>0.228458075837339</v>
      </c>
      <c r="J2497" s="5">
        <v>0.118028534370946</v>
      </c>
    </row>
    <row r="2498" ht="15.75" customHeight="1">
      <c r="A2498" s="3">
        <v>2496.0</v>
      </c>
      <c r="B2498" s="3">
        <v>0.0</v>
      </c>
      <c r="C2498" s="3">
        <v>1.0</v>
      </c>
      <c r="D2498" s="1">
        <v>5.0</v>
      </c>
      <c r="E2498" s="4">
        <v>20.7610388888889</v>
      </c>
      <c r="F2498" s="4">
        <v>4.25000833333333</v>
      </c>
      <c r="G2498" s="5">
        <v>0.970987942145418</v>
      </c>
      <c r="H2498" s="5">
        <v>0.105972955495493</v>
      </c>
      <c r="I2498" s="5">
        <v>0.228488593881132</v>
      </c>
      <c r="J2498" s="5">
        <v>0.118028534370946</v>
      </c>
    </row>
    <row r="2499" ht="15.75" customHeight="1">
      <c r="A2499" s="3">
        <v>2497.0</v>
      </c>
      <c r="B2499" s="3">
        <v>0.0</v>
      </c>
      <c r="C2499" s="3">
        <v>1.0</v>
      </c>
      <c r="D2499" s="1">
        <v>5.0</v>
      </c>
      <c r="E2499" s="4">
        <v>20.7693722222222</v>
      </c>
      <c r="F2499" s="4">
        <v>4.25834166666667</v>
      </c>
      <c r="G2499" s="5">
        <v>0.972891836804761</v>
      </c>
      <c r="H2499" s="5">
        <v>0.106197617874238</v>
      </c>
      <c r="I2499" s="5">
        <v>0.228458075837339</v>
      </c>
      <c r="J2499" s="5">
        <v>0.118181124589913</v>
      </c>
    </row>
    <row r="2500" ht="15.75" customHeight="1">
      <c r="A2500" s="3">
        <v>2498.0</v>
      </c>
      <c r="B2500" s="3">
        <v>0.0</v>
      </c>
      <c r="C2500" s="3">
        <v>1.0</v>
      </c>
      <c r="D2500" s="1">
        <v>5.0</v>
      </c>
      <c r="E2500" s="4">
        <v>20.7777055555556</v>
      </c>
      <c r="F2500" s="4">
        <v>4.266675</v>
      </c>
      <c r="G2500" s="5">
        <v>0.974795731436128</v>
      </c>
      <c r="H2500" s="5">
        <v>0.106422416985248</v>
      </c>
      <c r="I2500" s="5">
        <v>0.228458075837339</v>
      </c>
      <c r="J2500" s="5">
        <v>0.118181124589913</v>
      </c>
    </row>
    <row r="2501" ht="15.75" customHeight="1">
      <c r="A2501" s="3">
        <v>2499.0</v>
      </c>
      <c r="B2501" s="3">
        <v>0.0</v>
      </c>
      <c r="C2501" s="3">
        <v>1.0</v>
      </c>
      <c r="D2501" s="1">
        <v>5.0</v>
      </c>
      <c r="E2501" s="4">
        <v>20.7860388888889</v>
      </c>
      <c r="F2501" s="4">
        <v>4.27500833333333</v>
      </c>
      <c r="G2501" s="5">
        <v>0.976699625696193</v>
      </c>
      <c r="H2501" s="5">
        <v>0.106647308144153</v>
      </c>
      <c r="I2501" s="5">
        <v>0.228503852903029</v>
      </c>
      <c r="J2501" s="5">
        <v>0.118181124589913</v>
      </c>
    </row>
    <row r="2502" ht="15.75" customHeight="1">
      <c r="A2502" s="3">
        <v>2500.0</v>
      </c>
      <c r="B2502" s="3">
        <v>0.0</v>
      </c>
      <c r="C2502" s="3">
        <v>1.0</v>
      </c>
      <c r="D2502" s="1">
        <v>5.0</v>
      </c>
      <c r="E2502" s="4">
        <v>20.7943722222222</v>
      </c>
      <c r="F2502" s="4">
        <v>4.28334166666667</v>
      </c>
      <c r="G2502" s="5">
        <v>0.978603520403855</v>
      </c>
      <c r="H2502" s="5">
        <v>0.106872323698095</v>
      </c>
      <c r="I2502" s="5">
        <v>0.228458075837339</v>
      </c>
      <c r="J2502" s="5">
        <v>0.118181124589913</v>
      </c>
    </row>
    <row r="2503" ht="15.75" customHeight="1">
      <c r="A2503" s="3">
        <v>2501.0</v>
      </c>
      <c r="B2503" s="3">
        <v>0.0</v>
      </c>
      <c r="C2503" s="3">
        <v>1.0</v>
      </c>
      <c r="D2503" s="1">
        <v>5.0</v>
      </c>
      <c r="E2503" s="4">
        <v>20.8027055555556</v>
      </c>
      <c r="F2503" s="4">
        <v>4.291675</v>
      </c>
      <c r="G2503" s="5">
        <v>0.980507414271</v>
      </c>
      <c r="H2503" s="5">
        <v>0.1070974263072</v>
      </c>
      <c r="I2503" s="5">
        <v>0.228519111924926</v>
      </c>
      <c r="J2503" s="5">
        <v>0.118486305027847</v>
      </c>
    </row>
    <row r="2504" ht="15.75" customHeight="1">
      <c r="A2504" s="3">
        <v>2502.0</v>
      </c>
      <c r="B2504" s="3">
        <v>0.0</v>
      </c>
      <c r="C2504" s="3">
        <v>1.0</v>
      </c>
      <c r="D2504" s="1">
        <v>5.0</v>
      </c>
      <c r="E2504" s="4">
        <v>20.8110388888889</v>
      </c>
      <c r="F2504" s="4">
        <v>4.30000833333333</v>
      </c>
      <c r="G2504" s="5">
        <v>0.982411308906182</v>
      </c>
      <c r="H2504" s="5">
        <v>0.107322624780581</v>
      </c>
      <c r="I2504" s="5">
        <v>0.228503852903029</v>
      </c>
      <c r="J2504" s="5">
        <v>0.11833371480888</v>
      </c>
    </row>
    <row r="2505" ht="15.75" customHeight="1">
      <c r="A2505" s="3">
        <v>2503.0</v>
      </c>
      <c r="B2505" s="3">
        <v>0.0</v>
      </c>
      <c r="C2505" s="3">
        <v>1.0</v>
      </c>
      <c r="D2505" s="1">
        <v>5.0</v>
      </c>
      <c r="E2505" s="4">
        <v>20.8193722222222</v>
      </c>
      <c r="F2505" s="4">
        <v>4.30834166666667</v>
      </c>
      <c r="G2505" s="5">
        <v>0.984315202447801</v>
      </c>
      <c r="H2505" s="5">
        <v>0.107547933327086</v>
      </c>
      <c r="I2505" s="5">
        <v>0.228519111924926</v>
      </c>
      <c r="J2505" s="5">
        <v>0.118486305027847</v>
      </c>
    </row>
    <row r="2506" ht="15.75" customHeight="1">
      <c r="A2506" s="3">
        <v>2504.0</v>
      </c>
      <c r="B2506" s="3">
        <v>0.0</v>
      </c>
      <c r="C2506" s="3">
        <v>1.0</v>
      </c>
      <c r="D2506" s="1">
        <v>5.0</v>
      </c>
      <c r="E2506" s="4">
        <v>20.8277055555556</v>
      </c>
      <c r="F2506" s="4">
        <v>4.316675</v>
      </c>
      <c r="G2506" s="5">
        <v>0.98621909701559</v>
      </c>
      <c r="H2506" s="5">
        <v>0.107773349195999</v>
      </c>
      <c r="I2506" s="5">
        <v>0.228442816815442</v>
      </c>
      <c r="J2506" s="5">
        <v>0.118486305027847</v>
      </c>
    </row>
    <row r="2507" ht="15.75" customHeight="1">
      <c r="A2507" s="3">
        <v>2505.0</v>
      </c>
      <c r="B2507" s="3">
        <v>0.0</v>
      </c>
      <c r="C2507" s="3">
        <v>1.0</v>
      </c>
      <c r="D2507" s="1">
        <v>5.0</v>
      </c>
      <c r="E2507" s="4">
        <v>20.8360388888889</v>
      </c>
      <c r="F2507" s="4">
        <v>4.32500833333333</v>
      </c>
      <c r="G2507" s="5">
        <v>0.988122991575748</v>
      </c>
      <c r="H2507" s="5">
        <v>0.107998864998942</v>
      </c>
      <c r="I2507" s="5">
        <v>0.228458075837339</v>
      </c>
      <c r="J2507" s="5">
        <v>0.118486305027847</v>
      </c>
    </row>
    <row r="2508" ht="15.75" customHeight="1">
      <c r="A2508" s="3">
        <v>2506.0</v>
      </c>
      <c r="B2508" s="3">
        <v>0.0</v>
      </c>
      <c r="C2508" s="3">
        <v>1.0</v>
      </c>
      <c r="D2508" s="1">
        <v>5.0</v>
      </c>
      <c r="E2508" s="4">
        <v>20.8443722222222</v>
      </c>
      <c r="F2508" s="4">
        <v>4.33334166666667</v>
      </c>
      <c r="G2508" s="5">
        <v>0.990026885492485</v>
      </c>
      <c r="H2508" s="5">
        <v>0.108224519496075</v>
      </c>
      <c r="I2508" s="5">
        <v>0.228488593881132</v>
      </c>
      <c r="J2508" s="5">
        <v>0.118638895246814</v>
      </c>
    </row>
    <row r="2509" ht="15.75" customHeight="1">
      <c r="A2509" s="3">
        <v>2507.0</v>
      </c>
      <c r="B2509" s="3">
        <v>0.0</v>
      </c>
      <c r="C2509" s="3">
        <v>1.0</v>
      </c>
      <c r="D2509" s="1">
        <v>5.0</v>
      </c>
      <c r="E2509" s="4">
        <v>20.8527055555556</v>
      </c>
      <c r="F2509" s="4">
        <v>4.341675</v>
      </c>
      <c r="G2509" s="5">
        <v>0.991930779171435</v>
      </c>
      <c r="H2509" s="5">
        <v>0.108450289105041</v>
      </c>
      <c r="I2509" s="5">
        <v>0.228381780727855</v>
      </c>
      <c r="J2509" s="5">
        <v>0.118638895246814</v>
      </c>
    </row>
    <row r="2510" ht="15.75" customHeight="1">
      <c r="A2510" s="3">
        <v>2508.0</v>
      </c>
      <c r="B2510" s="3">
        <v>0.0</v>
      </c>
      <c r="C2510" s="3">
        <v>1.0</v>
      </c>
      <c r="D2510" s="1">
        <v>5.0</v>
      </c>
      <c r="E2510" s="4">
        <v>20.8610388888889</v>
      </c>
      <c r="F2510" s="4">
        <v>4.35000833333333</v>
      </c>
      <c r="G2510" s="5">
        <v>0.993834674452582</v>
      </c>
      <c r="H2510" s="5">
        <v>0.108676132115296</v>
      </c>
      <c r="I2510" s="5">
        <v>0.228458075837339</v>
      </c>
      <c r="J2510" s="5">
        <v>0.118486305027847</v>
      </c>
    </row>
    <row r="2511" ht="15.75" customHeight="1">
      <c r="A2511" s="3">
        <v>2509.0</v>
      </c>
      <c r="B2511" s="3">
        <v>0.0</v>
      </c>
      <c r="C2511" s="3">
        <v>1.0</v>
      </c>
      <c r="D2511" s="1">
        <v>5.0</v>
      </c>
      <c r="E2511" s="4">
        <v>20.8693722222222</v>
      </c>
      <c r="F2511" s="4">
        <v>4.35834166666667</v>
      </c>
      <c r="G2511" s="5">
        <v>0.995738567055772</v>
      </c>
      <c r="H2511" s="5">
        <v>0.108902074647434</v>
      </c>
      <c r="I2511" s="5">
        <v>0.228488593881132</v>
      </c>
      <c r="J2511" s="5">
        <v>0.118638895246814</v>
      </c>
    </row>
    <row r="2512" ht="15.75" customHeight="1">
      <c r="A2512" s="3">
        <v>2510.0</v>
      </c>
      <c r="B2512" s="3">
        <v>0.0</v>
      </c>
      <c r="C2512" s="3">
        <v>1.0</v>
      </c>
      <c r="D2512" s="1">
        <v>5.0</v>
      </c>
      <c r="E2512" s="4">
        <v>20.8777055555556</v>
      </c>
      <c r="F2512" s="4">
        <v>4.366675</v>
      </c>
      <c r="G2512" s="5">
        <v>0.997642460514737</v>
      </c>
      <c r="H2512" s="5">
        <v>0.109128138038856</v>
      </c>
      <c r="I2512" s="5">
        <v>0.228458075837339</v>
      </c>
      <c r="J2512" s="5">
        <v>0.118944075684748</v>
      </c>
    </row>
    <row r="2513" ht="15.75" customHeight="1">
      <c r="A2513" s="3">
        <v>2511.0</v>
      </c>
      <c r="B2513" s="3">
        <v>0.0</v>
      </c>
      <c r="C2513" s="3">
        <v>1.0</v>
      </c>
      <c r="D2513" s="1">
        <v>5.0</v>
      </c>
      <c r="E2513" s="4">
        <v>20.8860388888889</v>
      </c>
      <c r="F2513" s="4">
        <v>4.37500833333333</v>
      </c>
      <c r="G2513" s="5">
        <v>0.999546354085603</v>
      </c>
      <c r="H2513" s="5">
        <v>0.109354318812131</v>
      </c>
      <c r="I2513" s="5">
        <v>0.228519111924926</v>
      </c>
      <c r="J2513" s="5">
        <v>0.118944075684748</v>
      </c>
    </row>
    <row r="2514" ht="15.75" customHeight="1">
      <c r="A2514" s="3">
        <v>2512.0</v>
      </c>
      <c r="B2514" s="3">
        <v>0.0</v>
      </c>
      <c r="C2514" s="3">
        <v>1.0</v>
      </c>
      <c r="D2514" s="1">
        <v>5.0</v>
      </c>
      <c r="E2514" s="4">
        <v>20.8943722222222</v>
      </c>
      <c r="F2514" s="4">
        <v>4.38334166666667</v>
      </c>
      <c r="G2514" s="5">
        <v>1.00145024937438</v>
      </c>
      <c r="H2514" s="5">
        <v>0.109580617836983</v>
      </c>
      <c r="I2514" s="5">
        <v>0.228442816815442</v>
      </c>
      <c r="J2514" s="5">
        <v>0.118791485465781</v>
      </c>
    </row>
    <row r="2515" ht="15.75" customHeight="1">
      <c r="A2515" s="3">
        <v>2513.0</v>
      </c>
      <c r="B2515" s="3">
        <v>0.0</v>
      </c>
      <c r="C2515" s="3">
        <v>1.0</v>
      </c>
      <c r="D2515" s="1">
        <v>5.0</v>
      </c>
      <c r="E2515" s="4">
        <v>20.9027055555556</v>
      </c>
      <c r="F2515" s="4">
        <v>4.391675</v>
      </c>
      <c r="G2515" s="5">
        <v>1.00335414409349</v>
      </c>
      <c r="H2515" s="5">
        <v>0.109807030480607</v>
      </c>
      <c r="I2515" s="5">
        <v>0.228458075837339</v>
      </c>
      <c r="J2515" s="5">
        <v>0.118944075684748</v>
      </c>
    </row>
    <row r="2516" ht="15.75" customHeight="1">
      <c r="A2516" s="3">
        <v>2514.0</v>
      </c>
      <c r="B2516" s="3">
        <v>0.0</v>
      </c>
      <c r="C2516" s="3">
        <v>1.0</v>
      </c>
      <c r="D2516" s="1">
        <v>5.0</v>
      </c>
      <c r="E2516" s="4">
        <v>20.9110388888889</v>
      </c>
      <c r="F2516" s="4">
        <v>4.40000833333333</v>
      </c>
      <c r="G2516" s="5">
        <v>1.0052580389423</v>
      </c>
      <c r="H2516" s="5">
        <v>0.110033566125697</v>
      </c>
      <c r="I2516" s="5">
        <v>0.228473334859236</v>
      </c>
      <c r="J2516" s="5">
        <v>0.119096665903715</v>
      </c>
    </row>
    <row r="2517" ht="15.75" customHeight="1">
      <c r="A2517" s="3">
        <v>2515.0</v>
      </c>
      <c r="B2517" s="3">
        <v>0.0</v>
      </c>
      <c r="C2517" s="3">
        <v>1.0</v>
      </c>
      <c r="D2517" s="1">
        <v>5.0</v>
      </c>
      <c r="E2517" s="4">
        <v>20.9193722222222</v>
      </c>
      <c r="F2517" s="4">
        <v>4.40834166666667</v>
      </c>
      <c r="G2517" s="5">
        <v>1.00716193312988</v>
      </c>
      <c r="H2517" s="5">
        <v>0.110260185360566</v>
      </c>
      <c r="I2517" s="5">
        <v>0.228503852903029</v>
      </c>
      <c r="J2517" s="5">
        <v>0.119249256122682</v>
      </c>
    </row>
    <row r="2518" ht="15.75" customHeight="1">
      <c r="A2518" s="3">
        <v>2516.0</v>
      </c>
      <c r="B2518" s="3">
        <v>0.0</v>
      </c>
      <c r="C2518" s="3">
        <v>1.0</v>
      </c>
      <c r="D2518" s="1">
        <v>5.0</v>
      </c>
      <c r="E2518" s="4">
        <v>20.9277055555556</v>
      </c>
      <c r="F2518" s="4">
        <v>4.416675</v>
      </c>
      <c r="G2518" s="5">
        <v>1.00906582752092</v>
      </c>
      <c r="H2518" s="5">
        <v>0.110486919469761</v>
      </c>
      <c r="I2518" s="5">
        <v>0.228458075837339</v>
      </c>
      <c r="J2518" s="5">
        <v>0.118944075684748</v>
      </c>
    </row>
    <row r="2519" ht="15.75" customHeight="1">
      <c r="A2519" s="3">
        <v>2517.0</v>
      </c>
      <c r="B2519" s="3">
        <v>0.0</v>
      </c>
      <c r="C2519" s="3">
        <v>1.0</v>
      </c>
      <c r="D2519" s="1">
        <v>5.0</v>
      </c>
      <c r="E2519" s="4">
        <v>20.9360388888889</v>
      </c>
      <c r="F2519" s="4">
        <v>4.42500833333333</v>
      </c>
      <c r="G2519" s="5">
        <v>1.01096972228834</v>
      </c>
      <c r="H2519" s="5">
        <v>0.110713755693543</v>
      </c>
      <c r="I2519" s="5">
        <v>0.228488593881132</v>
      </c>
      <c r="J2519" s="5">
        <v>0.119249256122682</v>
      </c>
    </row>
    <row r="2520" ht="15.75" customHeight="1">
      <c r="A2520" s="3">
        <v>2518.0</v>
      </c>
      <c r="B2520" s="3">
        <v>0.0</v>
      </c>
      <c r="C2520" s="3">
        <v>1.0</v>
      </c>
      <c r="D2520" s="1">
        <v>5.0</v>
      </c>
      <c r="E2520" s="4">
        <v>20.9443722222222</v>
      </c>
      <c r="F2520" s="4">
        <v>4.43334166666667</v>
      </c>
      <c r="G2520" s="5">
        <v>1.01287361669846</v>
      </c>
      <c r="H2520" s="5">
        <v>0.11094071137315</v>
      </c>
      <c r="I2520" s="5">
        <v>0.228473334859236</v>
      </c>
      <c r="J2520" s="5">
        <v>0.119249256122682</v>
      </c>
    </row>
    <row r="2521" ht="15.75" customHeight="1">
      <c r="A2521" s="3">
        <v>2519.0</v>
      </c>
      <c r="B2521" s="3">
        <v>0.0</v>
      </c>
      <c r="C2521" s="3">
        <v>1.0</v>
      </c>
      <c r="D2521" s="1">
        <v>5.0</v>
      </c>
      <c r="E2521" s="4">
        <v>20.9527055555556</v>
      </c>
      <c r="F2521" s="4">
        <v>4.441675</v>
      </c>
      <c r="G2521" s="5">
        <v>1.01477751095852</v>
      </c>
      <c r="H2521" s="5">
        <v>0.111167783338114</v>
      </c>
      <c r="I2521" s="5">
        <v>0.228503852903029</v>
      </c>
      <c r="J2521" s="5">
        <v>0.119249256122682</v>
      </c>
    </row>
    <row r="2522" ht="15.75" customHeight="1">
      <c r="A2522" s="3">
        <v>2520.0</v>
      </c>
      <c r="B2522" s="3">
        <v>0.0</v>
      </c>
      <c r="C2522" s="3">
        <v>1.0</v>
      </c>
      <c r="D2522" s="1">
        <v>5.0</v>
      </c>
      <c r="E2522" s="4">
        <v>20.9610388888889</v>
      </c>
      <c r="F2522" s="4">
        <v>4.45000833333333</v>
      </c>
      <c r="G2522" s="5">
        <v>1.01668140528344</v>
      </c>
      <c r="H2522" s="5">
        <v>0.111394971709961</v>
      </c>
      <c r="I2522" s="5">
        <v>0.228503852903029</v>
      </c>
      <c r="J2522" s="5">
        <v>0.119401846341649</v>
      </c>
    </row>
    <row r="2523" ht="15.75" customHeight="1">
      <c r="A2523" s="3">
        <v>2521.0</v>
      </c>
      <c r="B2523" s="3">
        <v>0.0</v>
      </c>
      <c r="C2523" s="3">
        <v>1.0</v>
      </c>
      <c r="D2523" s="1">
        <v>5.0</v>
      </c>
      <c r="E2523" s="4">
        <v>20.9693722222222</v>
      </c>
      <c r="F2523" s="4">
        <v>4.45834166666667</v>
      </c>
      <c r="G2523" s="5">
        <v>1.01858529967829</v>
      </c>
      <c r="H2523" s="5">
        <v>0.111622258866357</v>
      </c>
      <c r="I2523" s="5">
        <v>0.228519111924926</v>
      </c>
      <c r="J2523" s="5">
        <v>0.119401846341649</v>
      </c>
    </row>
    <row r="2524" ht="15.75" customHeight="1">
      <c r="A2524" s="3">
        <v>2522.0</v>
      </c>
      <c r="B2524" s="3">
        <v>0.0</v>
      </c>
      <c r="C2524" s="3">
        <v>1.0</v>
      </c>
      <c r="D2524" s="1">
        <v>5.0</v>
      </c>
      <c r="E2524" s="4">
        <v>20.9777055555556</v>
      </c>
      <c r="F2524" s="4">
        <v>4.466675</v>
      </c>
      <c r="G2524" s="5">
        <v>1.02048919390021</v>
      </c>
      <c r="H2524" s="5">
        <v>0.111849692612935</v>
      </c>
      <c r="I2524" s="5">
        <v>0.228442816815442</v>
      </c>
      <c r="J2524" s="5">
        <v>0.119401846341649</v>
      </c>
    </row>
    <row r="2525" ht="15.75" customHeight="1">
      <c r="A2525" s="3">
        <v>2523.0</v>
      </c>
      <c r="B2525" s="3">
        <v>0.0</v>
      </c>
      <c r="C2525" s="3">
        <v>1.0</v>
      </c>
      <c r="D2525" s="1">
        <v>5.0</v>
      </c>
      <c r="E2525" s="4">
        <v>20.9860388888889</v>
      </c>
      <c r="F2525" s="4">
        <v>4.47500833333333</v>
      </c>
      <c r="G2525" s="5">
        <v>1.02239308854683</v>
      </c>
      <c r="H2525" s="5">
        <v>0.112077241555111</v>
      </c>
      <c r="I2525" s="5">
        <v>0.228458075837339</v>
      </c>
      <c r="J2525" s="5">
        <v>0.119707026779583</v>
      </c>
    </row>
    <row r="2526" ht="15.75" customHeight="1">
      <c r="A2526" s="3">
        <v>2524.0</v>
      </c>
      <c r="B2526" s="3">
        <v>0.0</v>
      </c>
      <c r="C2526" s="3">
        <v>1.0</v>
      </c>
      <c r="D2526" s="1">
        <v>5.0</v>
      </c>
      <c r="E2526" s="4">
        <v>20.9943722222222</v>
      </c>
      <c r="F2526" s="4">
        <v>4.48334166666667</v>
      </c>
      <c r="G2526" s="5">
        <v>1.02429698191679</v>
      </c>
      <c r="H2526" s="5">
        <v>0.112304928627227</v>
      </c>
      <c r="I2526" s="5">
        <v>0.228503852903029</v>
      </c>
      <c r="J2526" s="5">
        <v>0.119554436560616</v>
      </c>
    </row>
    <row r="2527" ht="15.75" customHeight="1">
      <c r="A2527" s="3">
        <v>2525.0</v>
      </c>
      <c r="B2527" s="3">
        <v>0.0</v>
      </c>
      <c r="C2527" s="3">
        <v>1.0</v>
      </c>
      <c r="D2527" s="1">
        <v>5.0</v>
      </c>
      <c r="E2527" s="4">
        <v>21.0027055555556</v>
      </c>
      <c r="F2527" s="4">
        <v>4.491675</v>
      </c>
      <c r="G2527" s="5">
        <v>1.02620087524097</v>
      </c>
      <c r="H2527" s="5">
        <v>0.11253273393436</v>
      </c>
      <c r="I2527" s="5">
        <v>0.228488593881132</v>
      </c>
      <c r="J2527" s="5">
        <v>0.119707026779583</v>
      </c>
    </row>
    <row r="2528" ht="15.75" customHeight="1">
      <c r="A2528" s="3">
        <v>2526.0</v>
      </c>
      <c r="B2528" s="3">
        <v>0.0</v>
      </c>
      <c r="C2528" s="3">
        <v>1.0</v>
      </c>
      <c r="D2528" s="1">
        <v>5.0</v>
      </c>
      <c r="E2528" s="4">
        <v>21.0110388888889</v>
      </c>
      <c r="F2528" s="4">
        <v>4.50000833333333</v>
      </c>
      <c r="G2528" s="5">
        <v>1.02810476955698</v>
      </c>
      <c r="H2528" s="5">
        <v>0.112760684037654</v>
      </c>
      <c r="I2528" s="5">
        <v>0.228427557793545</v>
      </c>
      <c r="J2528" s="5">
        <v>0.11985961699855</v>
      </c>
    </row>
    <row r="2529" ht="15.75" customHeight="1">
      <c r="A2529" s="3">
        <v>2527.0</v>
      </c>
      <c r="B2529" s="3">
        <v>0.0</v>
      </c>
      <c r="C2529" s="3">
        <v>1.0</v>
      </c>
      <c r="D2529" s="1">
        <v>5.0</v>
      </c>
      <c r="E2529" s="4">
        <v>21.0193722222222</v>
      </c>
      <c r="F2529" s="4">
        <v>4.50834166666667</v>
      </c>
      <c r="G2529" s="5">
        <v>1.03000866338725</v>
      </c>
      <c r="H2529" s="5">
        <v>0.112988789702436</v>
      </c>
      <c r="I2529" s="5">
        <v>0.228412298771649</v>
      </c>
      <c r="J2529" s="5">
        <v>0.11985961699855</v>
      </c>
    </row>
    <row r="2530" ht="15.75" customHeight="1">
      <c r="A2530" s="3">
        <v>2528.0</v>
      </c>
      <c r="B2530" s="3">
        <v>0.0</v>
      </c>
      <c r="C2530" s="3">
        <v>1.0</v>
      </c>
      <c r="D2530" s="1">
        <v>5.0</v>
      </c>
      <c r="E2530" s="4">
        <v>21.0277055555556</v>
      </c>
      <c r="F2530" s="4">
        <v>4.516675</v>
      </c>
      <c r="G2530" s="5">
        <v>1.03191255724295</v>
      </c>
      <c r="H2530" s="5">
        <v>0.113217078394315</v>
      </c>
      <c r="I2530" s="5">
        <v>0.228458075837339</v>
      </c>
      <c r="J2530" s="5">
        <v>0.11985961699855</v>
      </c>
    </row>
    <row r="2531" ht="15.75" customHeight="1">
      <c r="A2531" s="3">
        <v>2529.0</v>
      </c>
      <c r="B2531" s="3">
        <v>0.0</v>
      </c>
      <c r="C2531" s="3">
        <v>1.0</v>
      </c>
      <c r="D2531" s="1">
        <v>5.0</v>
      </c>
      <c r="E2531" s="4">
        <v>21.0360388888889</v>
      </c>
      <c r="F2531" s="4">
        <v>4.52500833333333</v>
      </c>
      <c r="G2531" s="5">
        <v>1.03381645239567</v>
      </c>
      <c r="H2531" s="5">
        <v>0.113445505912425</v>
      </c>
      <c r="I2531" s="5">
        <v>0.228442816815442</v>
      </c>
      <c r="J2531" s="5">
        <v>0.11985961699855</v>
      </c>
    </row>
    <row r="2532" ht="15.75" customHeight="1">
      <c r="A2532" s="3">
        <v>2530.0</v>
      </c>
      <c r="B2532" s="3">
        <v>0.0</v>
      </c>
      <c r="C2532" s="3">
        <v>1.0</v>
      </c>
      <c r="D2532" s="1">
        <v>5.0</v>
      </c>
      <c r="E2532" s="4">
        <v>21.0443722222222</v>
      </c>
      <c r="F2532" s="4">
        <v>4.53334166666667</v>
      </c>
      <c r="G2532" s="5">
        <v>1.03572034706518</v>
      </c>
      <c r="H2532" s="5">
        <v>0.113674116011947</v>
      </c>
      <c r="I2532" s="5">
        <v>0.228442816815442</v>
      </c>
      <c r="J2532" s="5">
        <v>0.120012207217517</v>
      </c>
    </row>
    <row r="2533" ht="15.75" customHeight="1">
      <c r="A2533" s="3">
        <v>2531.0</v>
      </c>
      <c r="B2533" s="3">
        <v>0.0</v>
      </c>
      <c r="C2533" s="3">
        <v>1.0</v>
      </c>
      <c r="D2533" s="1">
        <v>5.0</v>
      </c>
      <c r="E2533" s="4">
        <v>21.0527055555556</v>
      </c>
      <c r="F2533" s="4">
        <v>4.541675</v>
      </c>
      <c r="G2533" s="5">
        <v>1.03762424123242</v>
      </c>
      <c r="H2533" s="5">
        <v>0.11390289493752</v>
      </c>
      <c r="I2533" s="5">
        <v>0.228458075837339</v>
      </c>
      <c r="J2533" s="5">
        <v>0.120164797436484</v>
      </c>
    </row>
    <row r="2534" ht="15.75" customHeight="1">
      <c r="A2534" s="3">
        <v>2532.0</v>
      </c>
      <c r="B2534" s="3">
        <v>0.0</v>
      </c>
      <c r="C2534" s="3">
        <v>1.0</v>
      </c>
      <c r="D2534" s="1">
        <v>5.0</v>
      </c>
      <c r="E2534" s="4">
        <v>21.0610388888889</v>
      </c>
      <c r="F2534" s="4">
        <v>4.55000833333333</v>
      </c>
      <c r="G2534" s="5">
        <v>1.03952813606597</v>
      </c>
      <c r="H2534" s="5">
        <v>0.11413188582492</v>
      </c>
      <c r="I2534" s="5">
        <v>0.228503852903029</v>
      </c>
      <c r="J2534" s="5">
        <v>0.120317387655451</v>
      </c>
    </row>
    <row r="2535" ht="15.75" customHeight="1">
      <c r="A2535" s="3">
        <v>2533.0</v>
      </c>
      <c r="B2535" s="3">
        <v>0.0</v>
      </c>
      <c r="C2535" s="3">
        <v>1.0</v>
      </c>
      <c r="D2535" s="1">
        <v>5.0</v>
      </c>
      <c r="E2535" s="4">
        <v>21.0693722222222</v>
      </c>
      <c r="F2535" s="4">
        <v>4.55834166666667</v>
      </c>
      <c r="G2535" s="5">
        <v>1.04143202914982</v>
      </c>
      <c r="H2535" s="5">
        <v>0.11436102369752</v>
      </c>
      <c r="I2535" s="5">
        <v>0.228534370946822</v>
      </c>
      <c r="J2535" s="5">
        <v>0.120469977874418</v>
      </c>
    </row>
    <row r="2536" ht="15.75" customHeight="1">
      <c r="A2536" s="3">
        <v>2534.0</v>
      </c>
      <c r="B2536" s="3">
        <v>0.0</v>
      </c>
      <c r="C2536" s="3">
        <v>1.0</v>
      </c>
      <c r="D2536" s="1">
        <v>5.0</v>
      </c>
      <c r="E2536" s="4">
        <v>21.0777055555556</v>
      </c>
      <c r="F2536" s="4">
        <v>4.566675</v>
      </c>
      <c r="G2536" s="5">
        <v>1.04333592490527</v>
      </c>
      <c r="H2536" s="5">
        <v>0.114590312766141</v>
      </c>
      <c r="I2536" s="5">
        <v>0.228412298771649</v>
      </c>
      <c r="J2536" s="5">
        <v>0.120622568093385</v>
      </c>
    </row>
    <row r="2537" ht="15.75" customHeight="1">
      <c r="A2537" s="3">
        <v>2535.0</v>
      </c>
      <c r="B2537" s="3">
        <v>0.0</v>
      </c>
      <c r="C2537" s="3">
        <v>1.0</v>
      </c>
      <c r="D2537" s="1">
        <v>5.0</v>
      </c>
      <c r="E2537" s="4">
        <v>21.0860388888889</v>
      </c>
      <c r="F2537" s="4">
        <v>4.57500833333333</v>
      </c>
      <c r="G2537" s="5">
        <v>1.04523981898349</v>
      </c>
      <c r="H2537" s="5">
        <v>0.114819729556322</v>
      </c>
      <c r="I2537" s="5">
        <v>0.228442816815442</v>
      </c>
      <c r="J2537" s="5">
        <v>0.120622568093385</v>
      </c>
    </row>
    <row r="2538" ht="15.75" customHeight="1">
      <c r="A2538" s="3">
        <v>2536.0</v>
      </c>
      <c r="B2538" s="3">
        <v>0.0</v>
      </c>
      <c r="C2538" s="3">
        <v>1.0</v>
      </c>
      <c r="D2538" s="1">
        <v>5.0</v>
      </c>
      <c r="E2538" s="4">
        <v>21.0943722222222</v>
      </c>
      <c r="F2538" s="4">
        <v>4.58334166666667</v>
      </c>
      <c r="G2538" s="5">
        <v>1.04714371437146</v>
      </c>
      <c r="H2538" s="5">
        <v>0.115049297476202</v>
      </c>
      <c r="I2538" s="5">
        <v>0.228458075837339</v>
      </c>
      <c r="J2538" s="5">
        <v>0.120775158312352</v>
      </c>
    </row>
    <row r="2539" ht="15.75" customHeight="1">
      <c r="A2539" s="3">
        <v>2537.0</v>
      </c>
      <c r="B2539" s="3">
        <v>0.0</v>
      </c>
      <c r="C2539" s="3">
        <v>1.0</v>
      </c>
      <c r="D2539" s="1">
        <v>5.0</v>
      </c>
      <c r="E2539" s="4">
        <v>21.1027055555556</v>
      </c>
      <c r="F2539" s="4">
        <v>4.591675</v>
      </c>
      <c r="G2539" s="5">
        <v>1.04904760802116</v>
      </c>
      <c r="H2539" s="5">
        <v>0.11527900279291</v>
      </c>
      <c r="I2539" s="5">
        <v>0.228427557793545</v>
      </c>
      <c r="J2539" s="5">
        <v>0.120622568093385</v>
      </c>
    </row>
    <row r="2540" ht="15.75" customHeight="1">
      <c r="A2540" s="3">
        <v>2538.0</v>
      </c>
      <c r="B2540" s="3">
        <v>0.0</v>
      </c>
      <c r="C2540" s="3">
        <v>1.0</v>
      </c>
      <c r="D2540" s="1">
        <v>5.0</v>
      </c>
      <c r="E2540" s="4">
        <v>21.1110388888889</v>
      </c>
      <c r="F2540" s="4">
        <v>4.60000833333333</v>
      </c>
      <c r="G2540" s="5">
        <v>1.0509515012932</v>
      </c>
      <c r="H2540" s="5">
        <v>0.11550880684151</v>
      </c>
      <c r="I2540" s="5">
        <v>0.228458075837339</v>
      </c>
      <c r="J2540" s="5">
        <v>0.120775158312352</v>
      </c>
    </row>
    <row r="2541" ht="15.75" customHeight="1">
      <c r="A2541" s="3">
        <v>2539.0</v>
      </c>
      <c r="B2541" s="3">
        <v>0.0</v>
      </c>
      <c r="C2541" s="3">
        <v>1.0</v>
      </c>
      <c r="D2541" s="1">
        <v>5.0</v>
      </c>
      <c r="E2541" s="4">
        <v>21.1193722222222</v>
      </c>
      <c r="F2541" s="4">
        <v>4.60834166666667</v>
      </c>
      <c r="G2541" s="5">
        <v>1.05285539530149</v>
      </c>
      <c r="H2541" s="5">
        <v>0.115738761657785</v>
      </c>
      <c r="I2541" s="5">
        <v>0.228442816815442</v>
      </c>
      <c r="J2541" s="5">
        <v>0.120622568093385</v>
      </c>
    </row>
    <row r="2542" ht="15.75" customHeight="1">
      <c r="A2542" s="3">
        <v>2540.0</v>
      </c>
      <c r="B2542" s="3">
        <v>0.0</v>
      </c>
      <c r="C2542" s="3">
        <v>1.0</v>
      </c>
      <c r="D2542" s="1">
        <v>5.0</v>
      </c>
      <c r="E2542" s="4">
        <v>21.1277055555556</v>
      </c>
      <c r="F2542" s="4">
        <v>4.616675</v>
      </c>
      <c r="G2542" s="5">
        <v>1.05475928925765</v>
      </c>
      <c r="H2542" s="5">
        <v>0.115968836547544</v>
      </c>
      <c r="I2542" s="5">
        <v>0.228412298771649</v>
      </c>
      <c r="J2542" s="5">
        <v>0.120927748531319</v>
      </c>
    </row>
    <row r="2543" ht="15.75" customHeight="1">
      <c r="A2543" s="3">
        <v>2541.0</v>
      </c>
      <c r="B2543" s="3">
        <v>0.0</v>
      </c>
      <c r="C2543" s="3">
        <v>1.0</v>
      </c>
      <c r="D2543" s="1">
        <v>5.0</v>
      </c>
      <c r="E2543" s="4">
        <v>21.1360388888889</v>
      </c>
      <c r="F2543" s="4">
        <v>4.62500833333333</v>
      </c>
      <c r="G2543" s="5">
        <v>1.05666318412807</v>
      </c>
      <c r="H2543" s="5">
        <v>0.116199049251958</v>
      </c>
      <c r="I2543" s="5">
        <v>0.228473334859236</v>
      </c>
      <c r="J2543" s="5">
        <v>0.121080338750286</v>
      </c>
    </row>
    <row r="2544" ht="15.75" customHeight="1">
      <c r="A2544" s="3">
        <v>2542.0</v>
      </c>
      <c r="B2544" s="3">
        <v>0.0</v>
      </c>
      <c r="C2544" s="3">
        <v>1.0</v>
      </c>
      <c r="D2544" s="1">
        <v>5.0</v>
      </c>
      <c r="E2544" s="4">
        <v>21.1443722222222</v>
      </c>
      <c r="F2544" s="4">
        <v>4.63334166666667</v>
      </c>
      <c r="G2544" s="5">
        <v>1.05856707877979</v>
      </c>
      <c r="H2544" s="5">
        <v>0.11642938762549</v>
      </c>
      <c r="I2544" s="5">
        <v>0.228442816815442</v>
      </c>
      <c r="J2544" s="5">
        <v>0.121080338750286</v>
      </c>
    </row>
    <row r="2545" ht="15.75" customHeight="1">
      <c r="A2545" s="3">
        <v>2543.0</v>
      </c>
      <c r="B2545" s="3">
        <v>0.0</v>
      </c>
      <c r="C2545" s="3">
        <v>1.0</v>
      </c>
      <c r="D2545" s="1">
        <v>5.0</v>
      </c>
      <c r="E2545" s="4">
        <v>21.1527055555556</v>
      </c>
      <c r="F2545" s="4">
        <v>4.641675</v>
      </c>
      <c r="G2545" s="5">
        <v>1.06047097266092</v>
      </c>
      <c r="H2545" s="5">
        <v>0.11665985411998</v>
      </c>
      <c r="I2545" s="5">
        <v>0.228427557793545</v>
      </c>
      <c r="J2545" s="5">
        <v>0.121080338750286</v>
      </c>
    </row>
    <row r="2546" ht="15.75" customHeight="1">
      <c r="A2546" s="3">
        <v>2544.0</v>
      </c>
      <c r="B2546" s="3">
        <v>0.0</v>
      </c>
      <c r="C2546" s="3">
        <v>1.0</v>
      </c>
      <c r="D2546" s="1">
        <v>5.0</v>
      </c>
      <c r="E2546" s="4">
        <v>21.1610388888889</v>
      </c>
      <c r="F2546" s="4">
        <v>4.65000833333333</v>
      </c>
      <c r="G2546" s="5">
        <v>1.06237486701762</v>
      </c>
      <c r="H2546" s="5">
        <v>0.116890452276996</v>
      </c>
      <c r="I2546" s="5">
        <v>0.228473334859236</v>
      </c>
      <c r="J2546" s="5">
        <v>0.121232928969253</v>
      </c>
    </row>
    <row r="2547" ht="15.75" customHeight="1">
      <c r="A2547" s="3">
        <v>2545.0</v>
      </c>
      <c r="B2547" s="3">
        <v>0.0</v>
      </c>
      <c r="C2547" s="3">
        <v>1.0</v>
      </c>
      <c r="D2547" s="1">
        <v>5.0</v>
      </c>
      <c r="E2547" s="4">
        <v>21.1693722222222</v>
      </c>
      <c r="F2547" s="4">
        <v>4.65834166666667</v>
      </c>
      <c r="G2547" s="5">
        <v>1.06427876147606</v>
      </c>
      <c r="H2547" s="5">
        <v>0.117121165782981</v>
      </c>
      <c r="I2547" s="5">
        <v>0.228442816815442</v>
      </c>
      <c r="J2547" s="5">
        <v>0.121232928969253</v>
      </c>
    </row>
    <row r="2548" ht="15.75" customHeight="1">
      <c r="A2548" s="3">
        <v>2546.0</v>
      </c>
      <c r="B2548" s="3">
        <v>0.0</v>
      </c>
      <c r="C2548" s="3">
        <v>1.0</v>
      </c>
      <c r="D2548" s="1">
        <v>5.0</v>
      </c>
      <c r="E2548" s="4">
        <v>21.1777055555556</v>
      </c>
      <c r="F2548" s="4">
        <v>4.666675</v>
      </c>
      <c r="G2548" s="5">
        <v>1.06618265501005</v>
      </c>
      <c r="H2548" s="5">
        <v>0.117352013102974</v>
      </c>
      <c r="I2548" s="5">
        <v>0.228381780727855</v>
      </c>
      <c r="J2548" s="5">
        <v>0.121232928969253</v>
      </c>
    </row>
    <row r="2549" ht="15.75" customHeight="1">
      <c r="A2549" s="3">
        <v>2547.0</v>
      </c>
      <c r="B2549" s="3">
        <v>0.0</v>
      </c>
      <c r="C2549" s="3">
        <v>1.0</v>
      </c>
      <c r="D2549" s="1">
        <v>5.0</v>
      </c>
      <c r="E2549" s="4">
        <v>21.1860388888889</v>
      </c>
      <c r="F2549" s="4">
        <v>4.67500833333333</v>
      </c>
      <c r="G2549" s="5">
        <v>1.06808654956003</v>
      </c>
      <c r="H2549" s="5">
        <v>0.117582985854866</v>
      </c>
      <c r="I2549" s="5">
        <v>0.228458075837339</v>
      </c>
      <c r="J2549" s="5">
        <v>0.121232928969253</v>
      </c>
    </row>
    <row r="2550" ht="15.75" customHeight="1">
      <c r="A2550" s="3">
        <v>2548.0</v>
      </c>
      <c r="B2550" s="3">
        <v>0.0</v>
      </c>
      <c r="C2550" s="3">
        <v>1.0</v>
      </c>
      <c r="D2550" s="1">
        <v>5.0</v>
      </c>
      <c r="E2550" s="4">
        <v>21.1943722222222</v>
      </c>
      <c r="F2550" s="4">
        <v>4.68334166666667</v>
      </c>
      <c r="G2550" s="5">
        <v>1.06999044335978</v>
      </c>
      <c r="H2550" s="5">
        <v>0.117814089927604</v>
      </c>
      <c r="I2550" s="5">
        <v>0.228473334859236</v>
      </c>
      <c r="J2550" s="5">
        <v>0.12138551918822</v>
      </c>
    </row>
    <row r="2551" ht="15.75" customHeight="1">
      <c r="A2551" s="3">
        <v>2549.0</v>
      </c>
      <c r="B2551" s="3">
        <v>0.0</v>
      </c>
      <c r="C2551" s="3">
        <v>1.0</v>
      </c>
      <c r="D2551" s="1">
        <v>5.0</v>
      </c>
      <c r="E2551" s="4">
        <v>21.2027055555556</v>
      </c>
      <c r="F2551" s="4">
        <v>4.691675</v>
      </c>
      <c r="G2551" s="5">
        <v>1.07189433717098</v>
      </c>
      <c r="H2551" s="5">
        <v>0.118045327831757</v>
      </c>
      <c r="I2551" s="5">
        <v>0.228473334859236</v>
      </c>
      <c r="J2551" s="5">
        <v>0.121690699626154</v>
      </c>
    </row>
    <row r="2552" ht="15.75" customHeight="1">
      <c r="A2552" s="3">
        <v>2550.0</v>
      </c>
      <c r="B2552" s="3">
        <v>0.0</v>
      </c>
      <c r="C2552" s="3">
        <v>1.0</v>
      </c>
      <c r="D2552" s="1">
        <v>5.0</v>
      </c>
      <c r="E2552" s="4">
        <v>21.2110388888889</v>
      </c>
      <c r="F2552" s="4">
        <v>4.70000833333333</v>
      </c>
      <c r="G2552" s="5">
        <v>1.07379823085374</v>
      </c>
      <c r="H2552" s="5">
        <v>0.118276733249158</v>
      </c>
      <c r="I2552" s="5">
        <v>0.228442816815442</v>
      </c>
      <c r="J2552" s="5">
        <v>0.121690699626154</v>
      </c>
    </row>
    <row r="2553" ht="15.75" customHeight="1">
      <c r="A2553" s="3">
        <v>2551.0</v>
      </c>
      <c r="B2553" s="3">
        <v>0.0</v>
      </c>
      <c r="C2553" s="3">
        <v>1.0</v>
      </c>
      <c r="D2553" s="1">
        <v>5.0</v>
      </c>
      <c r="E2553" s="4">
        <v>21.2193722222222</v>
      </c>
      <c r="F2553" s="4">
        <v>4.70834166666667</v>
      </c>
      <c r="G2553" s="5">
        <v>1.0757021248277</v>
      </c>
      <c r="H2553" s="5">
        <v>0.118508240288381</v>
      </c>
      <c r="I2553" s="5">
        <v>0.228549629968719</v>
      </c>
      <c r="J2553" s="5">
        <v>0.121538109407187</v>
      </c>
    </row>
    <row r="2554" ht="15.75" customHeight="1">
      <c r="A2554" s="3">
        <v>2552.0</v>
      </c>
      <c r="B2554" s="3">
        <v>0.0</v>
      </c>
      <c r="C2554" s="3">
        <v>1.0</v>
      </c>
      <c r="D2554" s="1">
        <v>5.0</v>
      </c>
      <c r="E2554" s="4">
        <v>21.2277055555556</v>
      </c>
      <c r="F2554" s="4">
        <v>4.716675</v>
      </c>
      <c r="G2554" s="5">
        <v>1.07760601892755</v>
      </c>
      <c r="H2554" s="5">
        <v>0.118739886015514</v>
      </c>
      <c r="I2554" s="5">
        <v>0.228442816815442</v>
      </c>
      <c r="J2554" s="5">
        <v>0.12184328984512</v>
      </c>
    </row>
    <row r="2555" ht="15.75" customHeight="1">
      <c r="A2555" s="3">
        <v>2553.0</v>
      </c>
      <c r="B2555" s="3">
        <v>0.0</v>
      </c>
      <c r="C2555" s="3">
        <v>1.0</v>
      </c>
      <c r="D2555" s="1">
        <v>5.0</v>
      </c>
      <c r="E2555" s="4">
        <v>21.2360388888889</v>
      </c>
      <c r="F2555" s="4">
        <v>4.72500833333333</v>
      </c>
      <c r="G2555" s="5">
        <v>1.07950991360087</v>
      </c>
      <c r="H2555" s="5">
        <v>0.118971681814299</v>
      </c>
      <c r="I2555" s="5">
        <v>0.228519111924926</v>
      </c>
      <c r="J2555" s="5">
        <v>0.12184328984512</v>
      </c>
    </row>
    <row r="2556" ht="15.75" customHeight="1">
      <c r="A2556" s="3">
        <v>2554.0</v>
      </c>
      <c r="B2556" s="3">
        <v>0.0</v>
      </c>
      <c r="C2556" s="3">
        <v>1.0</v>
      </c>
      <c r="D2556" s="1">
        <v>5.0</v>
      </c>
      <c r="E2556" s="4">
        <v>21.2443722222222</v>
      </c>
      <c r="F2556" s="4">
        <v>4.73334166666667</v>
      </c>
      <c r="G2556" s="5">
        <v>1.08141380815595</v>
      </c>
      <c r="H2556" s="5">
        <v>0.119203607361458</v>
      </c>
      <c r="I2556" s="5">
        <v>0.228442816815442</v>
      </c>
      <c r="J2556" s="5">
        <v>0.12184328984512</v>
      </c>
    </row>
    <row r="2557" ht="15.75" customHeight="1">
      <c r="A2557" s="3">
        <v>2555.0</v>
      </c>
      <c r="B2557" s="3">
        <v>0.0</v>
      </c>
      <c r="C2557" s="3">
        <v>1.0</v>
      </c>
      <c r="D2557" s="1">
        <v>5.0</v>
      </c>
      <c r="E2557" s="4">
        <v>21.2527055555556</v>
      </c>
      <c r="F2557" s="4">
        <v>4.741675</v>
      </c>
      <c r="G2557" s="5">
        <v>1.0833177033519</v>
      </c>
      <c r="H2557" s="5">
        <v>0.119435697707839</v>
      </c>
      <c r="I2557" s="5">
        <v>0.228397039749752</v>
      </c>
      <c r="J2557" s="5">
        <v>0.12184328984512</v>
      </c>
    </row>
    <row r="2558" ht="15.75" customHeight="1">
      <c r="A2558" s="3">
        <v>2556.0</v>
      </c>
      <c r="B2558" s="3">
        <v>0.0</v>
      </c>
      <c r="C2558" s="3">
        <v>1.0</v>
      </c>
      <c r="D2558" s="1">
        <v>5.0</v>
      </c>
      <c r="E2558" s="4">
        <v>21.2610388888889</v>
      </c>
      <c r="F2558" s="4">
        <v>4.75000833333333</v>
      </c>
      <c r="G2558" s="5">
        <v>1.0852215980532</v>
      </c>
      <c r="H2558" s="5">
        <v>0.119667898393838</v>
      </c>
      <c r="I2558" s="5">
        <v>0.228458075837339</v>
      </c>
      <c r="J2558" s="5">
        <v>0.122148470283054</v>
      </c>
    </row>
    <row r="2559" ht="15.75" customHeight="1">
      <c r="A2559" s="3">
        <v>2557.0</v>
      </c>
      <c r="B2559" s="3">
        <v>0.0</v>
      </c>
      <c r="C2559" s="3">
        <v>1.0</v>
      </c>
      <c r="D2559" s="1">
        <v>5.0</v>
      </c>
      <c r="E2559" s="4">
        <v>21.2693722222222</v>
      </c>
      <c r="F2559" s="4">
        <v>4.75834166666667</v>
      </c>
      <c r="G2559" s="5">
        <v>1.08712549273925</v>
      </c>
      <c r="H2559" s="5">
        <v>0.1199002501422</v>
      </c>
      <c r="I2559" s="5">
        <v>0.228458075837339</v>
      </c>
      <c r="J2559" s="5">
        <v>0.121995880064087</v>
      </c>
    </row>
    <row r="2560" ht="15.75" customHeight="1">
      <c r="A2560" s="3">
        <v>2558.0</v>
      </c>
      <c r="B2560" s="3">
        <v>0.0</v>
      </c>
      <c r="C2560" s="3">
        <v>1.0</v>
      </c>
      <c r="D2560" s="1">
        <v>5.0</v>
      </c>
      <c r="E2560" s="4">
        <v>21.2777055555556</v>
      </c>
      <c r="F2560" s="4">
        <v>4.766675</v>
      </c>
      <c r="G2560" s="5">
        <v>1.08902938625798</v>
      </c>
      <c r="H2560" s="5">
        <v>0.120132760759418</v>
      </c>
      <c r="I2560" s="5">
        <v>0.228473334859236</v>
      </c>
      <c r="J2560" s="5">
        <v>0.122148470283054</v>
      </c>
    </row>
    <row r="2561" ht="15.75" customHeight="1">
      <c r="A2561" s="3">
        <v>2559.0</v>
      </c>
      <c r="B2561" s="3">
        <v>0.0</v>
      </c>
      <c r="C2561" s="3">
        <v>1.0</v>
      </c>
      <c r="D2561" s="1">
        <v>5.0</v>
      </c>
      <c r="E2561" s="4">
        <v>21.2860388888889</v>
      </c>
      <c r="F2561" s="4">
        <v>4.77500833333333</v>
      </c>
      <c r="G2561" s="5">
        <v>1.09093327950078</v>
      </c>
      <c r="H2561" s="5">
        <v>0.120365423766993</v>
      </c>
      <c r="I2561" s="5">
        <v>0.228412298771649</v>
      </c>
      <c r="J2561" s="5">
        <v>0.122301060502021</v>
      </c>
    </row>
    <row r="2562" ht="15.75" customHeight="1">
      <c r="A2562" s="3">
        <v>2560.0</v>
      </c>
      <c r="B2562" s="3">
        <v>0.0</v>
      </c>
      <c r="C2562" s="3">
        <v>1.0</v>
      </c>
      <c r="D2562" s="1">
        <v>5.0</v>
      </c>
      <c r="E2562" s="4">
        <v>21.2943722222222</v>
      </c>
      <c r="F2562" s="4">
        <v>4.78334166666667</v>
      </c>
      <c r="G2562" s="5">
        <v>1.09283717392615</v>
      </c>
      <c r="H2562" s="5">
        <v>0.120598222010499</v>
      </c>
      <c r="I2562" s="5">
        <v>0.228427557793545</v>
      </c>
      <c r="J2562" s="5">
        <v>0.122148470283054</v>
      </c>
    </row>
    <row r="2563" ht="15.75" customHeight="1">
      <c r="A2563" s="3">
        <v>2561.0</v>
      </c>
      <c r="B2563" s="3">
        <v>0.0</v>
      </c>
      <c r="C2563" s="3">
        <v>1.0</v>
      </c>
      <c r="D2563" s="1">
        <v>5.0</v>
      </c>
      <c r="E2563" s="4">
        <v>21.3027055555556</v>
      </c>
      <c r="F2563" s="4">
        <v>4.791675</v>
      </c>
      <c r="G2563" s="5">
        <v>1.09474106756186</v>
      </c>
      <c r="H2563" s="5">
        <v>0.120831184488497</v>
      </c>
      <c r="I2563" s="5">
        <v>0.228442816815442</v>
      </c>
      <c r="J2563" s="5">
        <v>0.122453650720988</v>
      </c>
    </row>
    <row r="2564" ht="15.75" customHeight="1">
      <c r="A2564" s="3">
        <v>2562.0</v>
      </c>
      <c r="B2564" s="3">
        <v>0.0</v>
      </c>
      <c r="C2564" s="3">
        <v>1.0</v>
      </c>
      <c r="D2564" s="1">
        <v>5.0</v>
      </c>
      <c r="E2564" s="4">
        <v>21.3110388888889</v>
      </c>
      <c r="F2564" s="4">
        <v>4.80000833333333</v>
      </c>
      <c r="G2564" s="5">
        <v>1.09664496112001</v>
      </c>
      <c r="H2564" s="5">
        <v>0.121064304224178</v>
      </c>
      <c r="I2564" s="5">
        <v>0.228488593881132</v>
      </c>
      <c r="J2564" s="5">
        <v>0.122606240939955</v>
      </c>
    </row>
    <row r="2565" ht="15.75" customHeight="1">
      <c r="A2565" s="3">
        <v>2563.0</v>
      </c>
      <c r="B2565" s="3">
        <v>0.0</v>
      </c>
      <c r="C2565" s="3">
        <v>1.0</v>
      </c>
      <c r="D2565" s="1">
        <v>5.0</v>
      </c>
      <c r="E2565" s="4">
        <v>21.3193722222222</v>
      </c>
      <c r="F2565" s="4">
        <v>4.80834166666667</v>
      </c>
      <c r="G2565" s="5">
        <v>1.09854885551486</v>
      </c>
      <c r="H2565" s="5">
        <v>0.121297590239045</v>
      </c>
      <c r="I2565" s="5">
        <v>0.228458075837339</v>
      </c>
      <c r="J2565" s="5">
        <v>0.122606240939955</v>
      </c>
    </row>
    <row r="2566" ht="15.75" customHeight="1">
      <c r="A2566" s="3">
        <v>2564.0</v>
      </c>
      <c r="B2566" s="3">
        <v>0.0</v>
      </c>
      <c r="C2566" s="3">
        <v>1.0</v>
      </c>
      <c r="D2566" s="1">
        <v>5.0</v>
      </c>
      <c r="E2566" s="4">
        <v>21.3277055555556</v>
      </c>
      <c r="F2566" s="4">
        <v>4.816675</v>
      </c>
      <c r="G2566" s="5">
        <v>1.10045274979273</v>
      </c>
      <c r="H2566" s="5">
        <v>0.121531038635885</v>
      </c>
      <c r="I2566" s="5">
        <v>0.228442816815442</v>
      </c>
      <c r="J2566" s="5">
        <v>0.122758831158922</v>
      </c>
    </row>
    <row r="2567" ht="15.75" customHeight="1">
      <c r="A2567" s="3">
        <v>2565.0</v>
      </c>
      <c r="B2567" s="3">
        <v>0.0</v>
      </c>
      <c r="C2567" s="3">
        <v>1.0</v>
      </c>
      <c r="D2567" s="1">
        <v>5.0</v>
      </c>
      <c r="E2567" s="4">
        <v>21.3360388888889</v>
      </c>
      <c r="F2567" s="4">
        <v>4.82500833333333</v>
      </c>
      <c r="G2567" s="5">
        <v>1.10235664584573</v>
      </c>
      <c r="H2567" s="5">
        <v>0.121764642676225</v>
      </c>
      <c r="I2567" s="5">
        <v>0.228473334859236</v>
      </c>
      <c r="J2567" s="5">
        <v>0.122758831158922</v>
      </c>
    </row>
    <row r="2568" ht="15.75" customHeight="1">
      <c r="A2568" s="3">
        <v>2566.0</v>
      </c>
      <c r="B2568" s="3">
        <v>0.0</v>
      </c>
      <c r="C2568" s="3">
        <v>1.0</v>
      </c>
      <c r="D2568" s="1">
        <v>5.0</v>
      </c>
      <c r="E2568" s="4">
        <v>21.3443722222222</v>
      </c>
      <c r="F2568" s="4">
        <v>4.83334166666667</v>
      </c>
      <c r="G2568" s="5">
        <v>1.10426054053051</v>
      </c>
      <c r="H2568" s="5">
        <v>0.121998414758091</v>
      </c>
      <c r="I2568" s="5">
        <v>0.228488593881132</v>
      </c>
      <c r="J2568" s="5">
        <v>0.122911421377889</v>
      </c>
    </row>
    <row r="2569" ht="15.75" customHeight="1">
      <c r="A2569" s="3">
        <v>2567.0</v>
      </c>
      <c r="B2569" s="3">
        <v>0.0</v>
      </c>
      <c r="C2569" s="3">
        <v>1.0</v>
      </c>
      <c r="D2569" s="1">
        <v>5.0</v>
      </c>
      <c r="E2569" s="4">
        <v>21.3527055555556</v>
      </c>
      <c r="F2569" s="4">
        <v>4.841675</v>
      </c>
      <c r="G2569" s="5">
        <v>1.10616443401872</v>
      </c>
      <c r="H2569" s="5">
        <v>0.122232338922173</v>
      </c>
      <c r="I2569" s="5">
        <v>0.228458075837339</v>
      </c>
      <c r="J2569" s="5">
        <v>0.122911421377889</v>
      </c>
    </row>
    <row r="2570" ht="15.75" customHeight="1">
      <c r="A2570" s="3">
        <v>2568.0</v>
      </c>
      <c r="B2570" s="3">
        <v>0.0</v>
      </c>
      <c r="C2570" s="3">
        <v>1.0</v>
      </c>
      <c r="D2570" s="1">
        <v>5.0</v>
      </c>
      <c r="E2570" s="4">
        <v>21.3610388888889</v>
      </c>
      <c r="F2570" s="4">
        <v>4.85000833333333</v>
      </c>
      <c r="G2570" s="5">
        <v>1.10806832932275</v>
      </c>
      <c r="H2570" s="5">
        <v>0.122466394526551</v>
      </c>
      <c r="I2570" s="5">
        <v>0.228427557793545</v>
      </c>
      <c r="J2570" s="5">
        <v>0.122911421377889</v>
      </c>
    </row>
    <row r="2571" ht="15.75" customHeight="1">
      <c r="A2571" s="3">
        <v>2569.0</v>
      </c>
      <c r="B2571" s="3">
        <v>0.0</v>
      </c>
      <c r="C2571" s="3">
        <v>1.0</v>
      </c>
      <c r="D2571" s="1">
        <v>5.0</v>
      </c>
      <c r="E2571" s="4">
        <v>21.3693722222222</v>
      </c>
      <c r="F2571" s="4">
        <v>4.85834166666667</v>
      </c>
      <c r="G2571" s="5">
        <v>1.10997222341878</v>
      </c>
      <c r="H2571" s="5">
        <v>0.122700586912165</v>
      </c>
      <c r="I2571" s="5">
        <v>0.228458075837339</v>
      </c>
      <c r="J2571" s="5">
        <v>0.122911421377889</v>
      </c>
    </row>
    <row r="2572" ht="15.75" customHeight="1">
      <c r="A2572" s="3">
        <v>2570.0</v>
      </c>
      <c r="B2572" s="3">
        <v>0.0</v>
      </c>
      <c r="C2572" s="3">
        <v>1.0</v>
      </c>
      <c r="D2572" s="1">
        <v>5.0</v>
      </c>
      <c r="E2572" s="4">
        <v>21.3777055555556</v>
      </c>
      <c r="F2572" s="4">
        <v>4.866675</v>
      </c>
      <c r="G2572" s="5">
        <v>1.11187611850538</v>
      </c>
      <c r="H2572" s="5">
        <v>0.122934926516618</v>
      </c>
      <c r="I2572" s="5">
        <v>0.228442816815442</v>
      </c>
      <c r="J2572" s="5">
        <v>0.123064011596856</v>
      </c>
    </row>
    <row r="2573" ht="15.75" customHeight="1">
      <c r="A2573" s="3">
        <v>2571.0</v>
      </c>
      <c r="B2573" s="3">
        <v>0.0</v>
      </c>
      <c r="C2573" s="3">
        <v>1.0</v>
      </c>
      <c r="D2573" s="1">
        <v>5.0</v>
      </c>
      <c r="E2573" s="4">
        <v>21.3860388888889</v>
      </c>
      <c r="F2573" s="4">
        <v>4.87500833333333</v>
      </c>
      <c r="G2573" s="5">
        <v>1.11378001263447</v>
      </c>
      <c r="H2573" s="5">
        <v>0.123169435375223</v>
      </c>
      <c r="I2573" s="5">
        <v>0.228503852903029</v>
      </c>
      <c r="J2573" s="5">
        <v>0.12336919203479</v>
      </c>
    </row>
    <row r="2574" ht="15.75" customHeight="1">
      <c r="A2574" s="3">
        <v>2572.0</v>
      </c>
      <c r="B2574" s="3">
        <v>0.0</v>
      </c>
      <c r="C2574" s="3">
        <v>1.0</v>
      </c>
      <c r="D2574" s="1">
        <v>5.0</v>
      </c>
      <c r="E2574" s="4">
        <v>21.3943722222222</v>
      </c>
      <c r="F2574" s="4">
        <v>4.88334166666667</v>
      </c>
      <c r="G2574" s="5">
        <v>1.11568390606673</v>
      </c>
      <c r="H2574" s="5">
        <v>0.123404103058171</v>
      </c>
      <c r="I2574" s="5">
        <v>0.228534370946822</v>
      </c>
      <c r="J2574" s="5">
        <v>0.12336919203479</v>
      </c>
    </row>
    <row r="2575" ht="15.75" customHeight="1">
      <c r="A2575" s="3">
        <v>2573.0</v>
      </c>
      <c r="B2575" s="3">
        <v>0.0</v>
      </c>
      <c r="C2575" s="3">
        <v>1.0</v>
      </c>
      <c r="D2575" s="1">
        <v>5.0</v>
      </c>
      <c r="E2575" s="4">
        <v>21.4027055555556</v>
      </c>
      <c r="F2575" s="4">
        <v>4.891675</v>
      </c>
      <c r="G2575" s="5">
        <v>1.11758780090664</v>
      </c>
      <c r="H2575" s="5">
        <v>0.123638916559693</v>
      </c>
      <c r="I2575" s="5">
        <v>0.228488593881132</v>
      </c>
      <c r="J2575" s="5">
        <v>0.12336919203479</v>
      </c>
    </row>
    <row r="2576" ht="15.75" customHeight="1">
      <c r="A2576" s="3">
        <v>2574.0</v>
      </c>
      <c r="B2576" s="3">
        <v>0.0</v>
      </c>
      <c r="C2576" s="3">
        <v>1.0</v>
      </c>
      <c r="D2576" s="1">
        <v>5.0</v>
      </c>
      <c r="E2576" s="4">
        <v>21.4110388888889</v>
      </c>
      <c r="F2576" s="4">
        <v>4.90000833333333</v>
      </c>
      <c r="G2576" s="5">
        <v>1.11949169597035</v>
      </c>
      <c r="H2576" s="5">
        <v>0.123873873313067</v>
      </c>
      <c r="I2576" s="5">
        <v>0.228503852903029</v>
      </c>
      <c r="J2576" s="5">
        <v>0.12336919203479</v>
      </c>
    </row>
    <row r="2577" ht="15.75" customHeight="1">
      <c r="A2577" s="3">
        <v>2575.0</v>
      </c>
      <c r="B2577" s="3">
        <v>0.0</v>
      </c>
      <c r="C2577" s="3">
        <v>1.0</v>
      </c>
      <c r="D2577" s="1">
        <v>5.0</v>
      </c>
      <c r="E2577" s="4">
        <v>21.4193722222222</v>
      </c>
      <c r="F2577" s="4">
        <v>4.90834166666667</v>
      </c>
      <c r="G2577" s="5">
        <v>1.12139558915338</v>
      </c>
      <c r="H2577" s="5">
        <v>0.124109017120285</v>
      </c>
      <c r="I2577" s="5">
        <v>0.228503852903029</v>
      </c>
      <c r="J2577" s="5">
        <v>0.123674372472724</v>
      </c>
    </row>
    <row r="2578" ht="15.75" customHeight="1">
      <c r="A2578" s="3">
        <v>2576.0</v>
      </c>
      <c r="B2578" s="3">
        <v>0.0</v>
      </c>
      <c r="C2578" s="3">
        <v>1.0</v>
      </c>
      <c r="D2578" s="1">
        <v>5.0</v>
      </c>
      <c r="E2578" s="4">
        <v>21.4277055555556</v>
      </c>
      <c r="F2578" s="4">
        <v>4.916675</v>
      </c>
      <c r="G2578" s="5">
        <v>1.12329948236439</v>
      </c>
      <c r="H2578" s="5">
        <v>0.124344311031758</v>
      </c>
      <c r="I2578" s="5">
        <v>0.228473334859236</v>
      </c>
      <c r="J2578" s="5">
        <v>0.123674372472724</v>
      </c>
    </row>
    <row r="2579" ht="15.75" customHeight="1">
      <c r="A2579" s="3">
        <v>2577.0</v>
      </c>
      <c r="B2579" s="3">
        <v>0.0</v>
      </c>
      <c r="C2579" s="3">
        <v>1.0</v>
      </c>
      <c r="D2579" s="1">
        <v>5.0</v>
      </c>
      <c r="E2579" s="4">
        <v>21.4360388888889</v>
      </c>
      <c r="F2579" s="4">
        <v>4.92500833333333</v>
      </c>
      <c r="G2579" s="5">
        <v>1.12520337593398</v>
      </c>
      <c r="H2579" s="5">
        <v>0.124579799246378</v>
      </c>
      <c r="I2579" s="5">
        <v>0.228488593881132</v>
      </c>
      <c r="J2579" s="5">
        <v>0.123674372472724</v>
      </c>
    </row>
    <row r="2580" ht="15.75" customHeight="1">
      <c r="A2580" s="3">
        <v>2578.0</v>
      </c>
      <c r="B2580" s="3">
        <v>0.0</v>
      </c>
      <c r="C2580" s="3">
        <v>1.0</v>
      </c>
      <c r="D2580" s="1">
        <v>5.0</v>
      </c>
      <c r="E2580" s="4">
        <v>21.4443722222222</v>
      </c>
      <c r="F2580" s="4">
        <v>4.93334166666667</v>
      </c>
      <c r="G2580" s="5">
        <v>1.12710726992955</v>
      </c>
      <c r="H2580" s="5">
        <v>0.124815504235935</v>
      </c>
      <c r="I2580" s="5">
        <v>0.228488593881132</v>
      </c>
      <c r="J2580" s="5">
        <v>0.123979552910658</v>
      </c>
    </row>
    <row r="2581" ht="15.75" customHeight="1">
      <c r="A2581" s="3">
        <v>2579.0</v>
      </c>
      <c r="B2581" s="3">
        <v>0.0</v>
      </c>
      <c r="C2581" s="3">
        <v>1.0</v>
      </c>
      <c r="D2581" s="1">
        <v>5.0</v>
      </c>
      <c r="E2581" s="4">
        <v>21.4527055555556</v>
      </c>
      <c r="F2581" s="4">
        <v>4.941675</v>
      </c>
      <c r="G2581" s="5">
        <v>1.12901116341649</v>
      </c>
      <c r="H2581" s="5">
        <v>0.125051394994529</v>
      </c>
      <c r="I2581" s="5">
        <v>0.228458075837339</v>
      </c>
      <c r="J2581" s="5">
        <v>0.124132143129625</v>
      </c>
    </row>
    <row r="2582" ht="15.75" customHeight="1">
      <c r="A2582" s="3">
        <v>2580.0</v>
      </c>
      <c r="B2582" s="3">
        <v>0.0</v>
      </c>
      <c r="C2582" s="3">
        <v>1.0</v>
      </c>
      <c r="D2582" s="1">
        <v>5.0</v>
      </c>
      <c r="E2582" s="4">
        <v>21.4610388888889</v>
      </c>
      <c r="F2582" s="4">
        <v>4.95000833333333</v>
      </c>
      <c r="G2582" s="5">
        <v>1.13091505836322</v>
      </c>
      <c r="H2582" s="5">
        <v>0.125287480000916</v>
      </c>
      <c r="I2582" s="5">
        <v>0.228473334859236</v>
      </c>
      <c r="J2582" s="5">
        <v>0.123979552910658</v>
      </c>
    </row>
    <row r="2583" ht="15.75" customHeight="1">
      <c r="A2583" s="3">
        <v>2581.0</v>
      </c>
      <c r="B2583" s="3">
        <v>0.0</v>
      </c>
      <c r="C2583" s="3">
        <v>1.0</v>
      </c>
      <c r="D2583" s="1">
        <v>5.0</v>
      </c>
      <c r="E2583" s="4">
        <v>21.4693722222222</v>
      </c>
      <c r="F2583" s="4">
        <v>4.95834166666667</v>
      </c>
      <c r="G2583" s="5">
        <v>1.13281895184634</v>
      </c>
      <c r="H2583" s="5">
        <v>0.125523731194262</v>
      </c>
      <c r="I2583" s="5">
        <v>0.228503852903029</v>
      </c>
      <c r="J2583" s="5">
        <v>0.124132143129625</v>
      </c>
    </row>
    <row r="2584" ht="15.75" customHeight="1">
      <c r="A2584" s="3">
        <v>2582.0</v>
      </c>
      <c r="B2584" s="3">
        <v>0.0</v>
      </c>
      <c r="C2584" s="3">
        <v>1.0</v>
      </c>
      <c r="D2584" s="1">
        <v>5.0</v>
      </c>
      <c r="E2584" s="4">
        <v>21.4777055555556</v>
      </c>
      <c r="F2584" s="4">
        <v>4.966675</v>
      </c>
      <c r="G2584" s="5">
        <v>1.13472284530912</v>
      </c>
      <c r="H2584" s="5">
        <v>0.125760160180944</v>
      </c>
      <c r="I2584" s="5">
        <v>0.228519111924926</v>
      </c>
      <c r="J2584" s="5">
        <v>0.124132143129625</v>
      </c>
    </row>
    <row r="2585" ht="15.75" customHeight="1">
      <c r="A2585" s="3">
        <v>2583.0</v>
      </c>
      <c r="B2585" s="3">
        <v>0.0</v>
      </c>
      <c r="C2585" s="3">
        <v>1.0</v>
      </c>
      <c r="D2585" s="1">
        <v>5.0</v>
      </c>
      <c r="E2585" s="4">
        <v>21.4860388888889</v>
      </c>
      <c r="F2585" s="4">
        <v>4.97500833333333</v>
      </c>
      <c r="G2585" s="5">
        <v>1.13662673959716</v>
      </c>
      <c r="H2585" s="5">
        <v>0.125996725037134</v>
      </c>
      <c r="I2585" s="5">
        <v>0.228488593881132</v>
      </c>
      <c r="J2585" s="5">
        <v>0.124437323567559</v>
      </c>
    </row>
    <row r="2586" ht="15.75" customHeight="1">
      <c r="A2586" s="3">
        <v>2584.0</v>
      </c>
      <c r="B2586" s="3">
        <v>0.0</v>
      </c>
      <c r="C2586" s="3">
        <v>1.0</v>
      </c>
      <c r="D2586" s="1">
        <v>5.0</v>
      </c>
      <c r="E2586" s="4">
        <v>21.4943722222222</v>
      </c>
      <c r="F2586" s="4">
        <v>4.98334166666667</v>
      </c>
      <c r="G2586" s="5">
        <v>1.13853063272679</v>
      </c>
      <c r="H2586" s="5">
        <v>0.126233427745311</v>
      </c>
      <c r="I2586" s="5">
        <v>0.228519111924926</v>
      </c>
      <c r="J2586" s="5">
        <v>0.124437323567559</v>
      </c>
    </row>
    <row r="2587" ht="15.75" customHeight="1">
      <c r="A2587" s="3">
        <v>2585.0</v>
      </c>
      <c r="B2587" s="3">
        <v>0.0</v>
      </c>
      <c r="C2587" s="3">
        <v>1.0</v>
      </c>
      <c r="D2587" s="1">
        <v>5.0</v>
      </c>
      <c r="E2587" s="4">
        <v>21.5027055555556</v>
      </c>
      <c r="F2587" s="4">
        <v>4.991675</v>
      </c>
      <c r="G2587" s="5">
        <v>1.14043452661936</v>
      </c>
      <c r="H2587" s="5">
        <v>0.126470281324792</v>
      </c>
      <c r="I2587" s="5">
        <v>0.228458075837339</v>
      </c>
      <c r="J2587" s="5">
        <v>0.124589913786526</v>
      </c>
    </row>
    <row r="2588" ht="15.75" customHeight="1">
      <c r="A2588" s="3">
        <v>2586.0</v>
      </c>
      <c r="B2588" s="3">
        <v>0.0</v>
      </c>
      <c r="C2588" s="3">
        <v>1.0</v>
      </c>
      <c r="D2588" s="1">
        <v>5.0</v>
      </c>
      <c r="E2588" s="4">
        <v>21.5110388888889</v>
      </c>
      <c r="F2588" s="4">
        <v>5.00000833333333</v>
      </c>
      <c r="G2588" s="5">
        <v>1.14233842028941</v>
      </c>
      <c r="H2588" s="5">
        <v>0.126707282554969</v>
      </c>
      <c r="I2588" s="5">
        <v>0.228503852903029</v>
      </c>
      <c r="J2588" s="5">
        <v>0.124589913786526</v>
      </c>
    </row>
    <row r="2589" ht="15.75" customHeight="1">
      <c r="A2589" s="3">
        <v>2587.0</v>
      </c>
      <c r="B2589" s="3">
        <v>0.0</v>
      </c>
      <c r="C2589" s="3">
        <v>1.0</v>
      </c>
      <c r="D2589" s="1">
        <v>5.0</v>
      </c>
      <c r="E2589" s="4">
        <v>21.5193722222222</v>
      </c>
      <c r="F2589" s="4">
        <v>5.00834166666667</v>
      </c>
      <c r="G2589" s="5">
        <v>1.14424231536329</v>
      </c>
      <c r="H2589" s="5">
        <v>0.126944444517488</v>
      </c>
      <c r="I2589" s="5">
        <v>0.228519111924926</v>
      </c>
      <c r="J2589" s="5">
        <v>0.124589913786526</v>
      </c>
    </row>
    <row r="2590" ht="15.75" customHeight="1">
      <c r="A2590" s="3">
        <v>2588.0</v>
      </c>
      <c r="B2590" s="3">
        <v>0.0</v>
      </c>
      <c r="C2590" s="3">
        <v>1.0</v>
      </c>
      <c r="D2590" s="1">
        <v>5.0</v>
      </c>
      <c r="E2590" s="4">
        <v>21.5277055555556</v>
      </c>
      <c r="F2590" s="4">
        <v>5.016675</v>
      </c>
      <c r="G2590" s="5">
        <v>1.14614620982045</v>
      </c>
      <c r="H2590" s="5">
        <v>0.127181772770555</v>
      </c>
      <c r="I2590" s="5">
        <v>0.228412298771649</v>
      </c>
      <c r="J2590" s="5">
        <v>0.124742504005493</v>
      </c>
    </row>
    <row r="2591" ht="15.75" customHeight="1">
      <c r="A2591" s="3">
        <v>2589.0</v>
      </c>
      <c r="B2591" s="3">
        <v>0.0</v>
      </c>
      <c r="C2591" s="3">
        <v>1.0</v>
      </c>
      <c r="D2591" s="1">
        <v>5.0</v>
      </c>
      <c r="E2591" s="4">
        <v>21.5360388888889</v>
      </c>
      <c r="F2591" s="4">
        <v>5.02500833333333</v>
      </c>
      <c r="G2591" s="5">
        <v>1.1480501033875</v>
      </c>
      <c r="H2591" s="5">
        <v>0.127419250724483</v>
      </c>
      <c r="I2591" s="5">
        <v>0.228427557793545</v>
      </c>
      <c r="J2591" s="5">
        <v>0.12489509422446</v>
      </c>
    </row>
    <row r="2592" ht="15.75" customHeight="1">
      <c r="A2592" s="3">
        <v>2590.0</v>
      </c>
      <c r="B2592" s="3">
        <v>0.0</v>
      </c>
      <c r="C2592" s="3">
        <v>1.0</v>
      </c>
      <c r="D2592" s="1">
        <v>5.0</v>
      </c>
      <c r="E2592" s="4">
        <v>21.5443722222222</v>
      </c>
      <c r="F2592" s="4">
        <v>5.03334166666667</v>
      </c>
      <c r="G2592" s="5">
        <v>1.14995399691768</v>
      </c>
      <c r="H2592" s="5">
        <v>0.127656915959179</v>
      </c>
      <c r="I2592" s="5">
        <v>0.228488593881132</v>
      </c>
      <c r="J2592" s="5">
        <v>0.12489509422446</v>
      </c>
    </row>
    <row r="2593" ht="15.75" customHeight="1">
      <c r="A2593" s="3">
        <v>2591.0</v>
      </c>
      <c r="B2593" s="3">
        <v>0.0</v>
      </c>
      <c r="C2593" s="3">
        <v>1.0</v>
      </c>
      <c r="D2593" s="1">
        <v>5.0</v>
      </c>
      <c r="E2593" s="4">
        <v>21.5527055555556</v>
      </c>
      <c r="F2593" s="4">
        <v>5.041675</v>
      </c>
      <c r="G2593" s="5">
        <v>1.15185789022532</v>
      </c>
      <c r="H2593" s="5">
        <v>0.127894739207164</v>
      </c>
      <c r="I2593" s="5">
        <v>0.228442816815442</v>
      </c>
      <c r="J2593" s="5">
        <v>0.125047684443427</v>
      </c>
    </row>
    <row r="2594" ht="15.75" customHeight="1">
      <c r="A2594" s="3">
        <v>2592.0</v>
      </c>
      <c r="B2594" s="3">
        <v>0.0</v>
      </c>
      <c r="C2594" s="3">
        <v>1.0</v>
      </c>
      <c r="D2594" s="1">
        <v>5.0</v>
      </c>
      <c r="E2594" s="4">
        <v>21.5610388888889</v>
      </c>
      <c r="F2594" s="4">
        <v>5.05000833333333</v>
      </c>
      <c r="G2594" s="5">
        <v>1.15376178363088</v>
      </c>
      <c r="H2594" s="5">
        <v>0.128132714407264</v>
      </c>
      <c r="I2594" s="5">
        <v>0.228442816815442</v>
      </c>
      <c r="J2594" s="5">
        <v>0.125047684443427</v>
      </c>
    </row>
    <row r="2595" ht="15.75" customHeight="1">
      <c r="A2595" s="3">
        <v>2593.0</v>
      </c>
      <c r="B2595" s="3">
        <v>0.0</v>
      </c>
      <c r="C2595" s="3">
        <v>1.0</v>
      </c>
      <c r="D2595" s="1">
        <v>5.0</v>
      </c>
      <c r="E2595" s="4">
        <v>21.5693722222222</v>
      </c>
      <c r="F2595" s="4">
        <v>5.05834166666667</v>
      </c>
      <c r="G2595" s="5">
        <v>1.15566567751074</v>
      </c>
      <c r="H2595" s="5">
        <v>0.128370841218898</v>
      </c>
      <c r="I2595" s="5">
        <v>0.228442816815442</v>
      </c>
      <c r="J2595" s="5">
        <v>0.125047684443427</v>
      </c>
    </row>
    <row r="2596" ht="15.75" customHeight="1">
      <c r="A2596" s="3">
        <v>2594.0</v>
      </c>
      <c r="B2596" s="3">
        <v>0.0</v>
      </c>
      <c r="C2596" s="3">
        <v>1.0</v>
      </c>
      <c r="D2596" s="1">
        <v>5.0</v>
      </c>
      <c r="E2596" s="4">
        <v>21.5777055555556</v>
      </c>
      <c r="F2596" s="4">
        <v>5.066675</v>
      </c>
      <c r="G2596" s="5">
        <v>1.15756957209888</v>
      </c>
      <c r="H2596" s="5">
        <v>0.128609137586542</v>
      </c>
      <c r="I2596" s="5">
        <v>0.228473334859236</v>
      </c>
      <c r="J2596" s="5">
        <v>0.125200274662394</v>
      </c>
    </row>
    <row r="2597" ht="15.75" customHeight="1">
      <c r="A2597" s="3">
        <v>2595.0</v>
      </c>
      <c r="B2597" s="3">
        <v>0.0</v>
      </c>
      <c r="C2597" s="3">
        <v>1.0</v>
      </c>
      <c r="D2597" s="1">
        <v>5.0</v>
      </c>
      <c r="E2597" s="4">
        <v>21.5860388888889</v>
      </c>
      <c r="F2597" s="4">
        <v>5.07500833333333</v>
      </c>
      <c r="G2597" s="5">
        <v>1.15947346572951</v>
      </c>
      <c r="H2597" s="5">
        <v>0.128847597105112</v>
      </c>
      <c r="I2597" s="5">
        <v>0.228412298771649</v>
      </c>
      <c r="J2597" s="5">
        <v>0.125352864881361</v>
      </c>
    </row>
    <row r="2598" ht="15.75" customHeight="1">
      <c r="A2598" s="3">
        <v>2596.0</v>
      </c>
      <c r="B2598" s="3">
        <v>0.0</v>
      </c>
      <c r="C2598" s="3">
        <v>1.0</v>
      </c>
      <c r="D2598" s="1">
        <v>5.0</v>
      </c>
      <c r="E2598" s="4">
        <v>21.5943722222222</v>
      </c>
      <c r="F2598" s="4">
        <v>5.08334166666667</v>
      </c>
      <c r="G2598" s="5">
        <v>1.16137736058467</v>
      </c>
      <c r="H2598" s="5">
        <v>0.129086231181181</v>
      </c>
      <c r="I2598" s="5">
        <v>0.228473334859236</v>
      </c>
      <c r="J2598" s="5">
        <v>0.125200274662394</v>
      </c>
    </row>
    <row r="2599" ht="15.75" customHeight="1">
      <c r="A2599" s="3">
        <v>2597.0</v>
      </c>
      <c r="B2599" s="3">
        <v>0.0</v>
      </c>
      <c r="C2599" s="3">
        <v>1.0</v>
      </c>
      <c r="D2599" s="1">
        <v>5.0</v>
      </c>
      <c r="E2599" s="4">
        <v>21.6027055555556</v>
      </c>
      <c r="F2599" s="4">
        <v>5.091675</v>
      </c>
      <c r="G2599" s="5">
        <v>1.16328125426235</v>
      </c>
      <c r="H2599" s="5">
        <v>0.129325048135371</v>
      </c>
      <c r="I2599" s="5">
        <v>0.228519111924926</v>
      </c>
      <c r="J2599" s="5">
        <v>0.125505455100328</v>
      </c>
    </row>
    <row r="2600" ht="15.75" customHeight="1">
      <c r="A2600" s="3">
        <v>2598.0</v>
      </c>
      <c r="B2600" s="3">
        <v>0.0</v>
      </c>
      <c r="C2600" s="3">
        <v>1.0</v>
      </c>
      <c r="D2600" s="1">
        <v>5.0</v>
      </c>
      <c r="E2600" s="4">
        <v>21.6110388888889</v>
      </c>
      <c r="F2600" s="4">
        <v>5.10000833333333</v>
      </c>
      <c r="G2600" s="5">
        <v>1.16518514961725</v>
      </c>
      <c r="H2600" s="5">
        <v>0.129564020822632</v>
      </c>
      <c r="I2600" s="5">
        <v>0.228488593881132</v>
      </c>
      <c r="J2600" s="5">
        <v>0.125505455100328</v>
      </c>
    </row>
    <row r="2601" ht="15.75" customHeight="1">
      <c r="A2601" s="3">
        <v>2599.0</v>
      </c>
      <c r="B2601" s="3">
        <v>0.0</v>
      </c>
      <c r="C2601" s="3">
        <v>1.0</v>
      </c>
      <c r="D2601" s="1">
        <v>5.0</v>
      </c>
      <c r="E2601" s="4">
        <v>21.6193722222222</v>
      </c>
      <c r="F2601" s="4">
        <v>5.10834166666667</v>
      </c>
      <c r="G2601" s="5">
        <v>1.16708904366115</v>
      </c>
      <c r="H2601" s="5">
        <v>0.129803148481578</v>
      </c>
      <c r="I2601" s="5">
        <v>0.228488593881132</v>
      </c>
      <c r="J2601" s="5">
        <v>0.125658045319295</v>
      </c>
    </row>
    <row r="2602" ht="15.75" customHeight="1">
      <c r="A2602" s="3">
        <v>2600.0</v>
      </c>
      <c r="B2602" s="3">
        <v>0.0</v>
      </c>
      <c r="C2602" s="3">
        <v>1.0</v>
      </c>
      <c r="D2602" s="1">
        <v>5.0</v>
      </c>
      <c r="E2602" s="4">
        <v>21.6277055555556</v>
      </c>
      <c r="F2602" s="4">
        <v>5.116675</v>
      </c>
      <c r="G2602" s="5">
        <v>1.16899293795427</v>
      </c>
      <c r="H2602" s="5">
        <v>0.130042453869587</v>
      </c>
      <c r="I2602" s="5">
        <v>0.228473334859236</v>
      </c>
      <c r="J2602" s="5">
        <v>0.125810635538262</v>
      </c>
    </row>
    <row r="2603" ht="15.75" customHeight="1">
      <c r="A2603" s="3">
        <v>2601.0</v>
      </c>
      <c r="B2603" s="3">
        <v>0.0</v>
      </c>
      <c r="C2603" s="3">
        <v>1.0</v>
      </c>
      <c r="D2603" s="1">
        <v>5.0</v>
      </c>
      <c r="E2603" s="4">
        <v>21.6360388888889</v>
      </c>
      <c r="F2603" s="4">
        <v>5.12500833333333</v>
      </c>
      <c r="G2603" s="5">
        <v>1.17089683221052</v>
      </c>
      <c r="H2603" s="5">
        <v>0.130281931430575</v>
      </c>
      <c r="I2603" s="5">
        <v>0.228503852903029</v>
      </c>
      <c r="J2603" s="5">
        <v>0.125963225757229</v>
      </c>
    </row>
    <row r="2604" ht="15.75" customHeight="1">
      <c r="A2604" s="3">
        <v>2602.0</v>
      </c>
      <c r="B2604" s="3">
        <v>0.0</v>
      </c>
      <c r="C2604" s="3">
        <v>1.0</v>
      </c>
      <c r="D2604" s="1">
        <v>5.0</v>
      </c>
      <c r="E2604" s="4">
        <v>21.6443722222222</v>
      </c>
      <c r="F2604" s="4">
        <v>5.13334166666667</v>
      </c>
      <c r="G2604" s="5">
        <v>1.17280072684825</v>
      </c>
      <c r="H2604" s="5">
        <v>0.130521548778949</v>
      </c>
      <c r="I2604" s="5">
        <v>0.228458075837339</v>
      </c>
      <c r="J2604" s="5">
        <v>0.125963225757229</v>
      </c>
    </row>
    <row r="2605" ht="15.75" customHeight="1">
      <c r="A2605" s="3">
        <v>2603.0</v>
      </c>
      <c r="B2605" s="3">
        <v>0.0</v>
      </c>
      <c r="C2605" s="3">
        <v>1.0</v>
      </c>
      <c r="D2605" s="1">
        <v>5.0</v>
      </c>
      <c r="E2605" s="4">
        <v>21.6527055555556</v>
      </c>
      <c r="F2605" s="4">
        <v>5.141675</v>
      </c>
      <c r="G2605" s="5">
        <v>1.17470462040004</v>
      </c>
      <c r="H2605" s="5">
        <v>0.130761342332377</v>
      </c>
      <c r="I2605" s="5">
        <v>0.228519111924926</v>
      </c>
      <c r="J2605" s="5">
        <v>0.125963225757229</v>
      </c>
    </row>
    <row r="2606" ht="15.75" customHeight="1">
      <c r="A2606" s="3">
        <v>2604.0</v>
      </c>
      <c r="B2606" s="3">
        <v>0.0</v>
      </c>
      <c r="C2606" s="3">
        <v>1.0</v>
      </c>
      <c r="D2606" s="1">
        <v>5.0</v>
      </c>
      <c r="E2606" s="4">
        <v>21.6610388888889</v>
      </c>
      <c r="F2606" s="4">
        <v>5.15000833333333</v>
      </c>
      <c r="G2606" s="5">
        <v>1.17660851480634</v>
      </c>
      <c r="H2606" s="5">
        <v>0.13100129113051</v>
      </c>
      <c r="I2606" s="5">
        <v>0.228473334859236</v>
      </c>
      <c r="J2606" s="5">
        <v>0.126115815976195</v>
      </c>
    </row>
    <row r="2607" ht="15.75" customHeight="1">
      <c r="A2607" s="3">
        <v>2605.0</v>
      </c>
      <c r="B2607" s="3">
        <v>0.0</v>
      </c>
      <c r="C2607" s="3">
        <v>1.0</v>
      </c>
      <c r="D2607" s="1">
        <v>5.0</v>
      </c>
      <c r="E2607" s="4">
        <v>21.6693722222222</v>
      </c>
      <c r="F2607" s="4">
        <v>5.15834166666667</v>
      </c>
      <c r="G2607" s="5">
        <v>1.17851240883243</v>
      </c>
      <c r="H2607" s="5">
        <v>0.131241417967548</v>
      </c>
      <c r="I2607" s="5">
        <v>0.228473334859236</v>
      </c>
      <c r="J2607" s="5">
        <v>0.125963225757229</v>
      </c>
    </row>
    <row r="2608" ht="15.75" customHeight="1">
      <c r="A2608" s="3">
        <v>2606.0</v>
      </c>
      <c r="B2608" s="3">
        <v>0.0</v>
      </c>
      <c r="C2608" s="3">
        <v>1.0</v>
      </c>
      <c r="D2608" s="1">
        <v>5.0</v>
      </c>
      <c r="E2608" s="4">
        <v>21.6777055555556</v>
      </c>
      <c r="F2608" s="4">
        <v>5.166675</v>
      </c>
      <c r="G2608" s="5">
        <v>1.18041630317133</v>
      </c>
      <c r="H2608" s="5">
        <v>0.131481712470275</v>
      </c>
      <c r="I2608" s="5">
        <v>0.228488593881132</v>
      </c>
      <c r="J2608" s="5">
        <v>0.126268406195162</v>
      </c>
    </row>
    <row r="2609" ht="15.75" customHeight="1">
      <c r="A2609" s="3">
        <v>2607.0</v>
      </c>
      <c r="B2609" s="3">
        <v>0.0</v>
      </c>
      <c r="C2609" s="3">
        <v>1.0</v>
      </c>
      <c r="D2609" s="1">
        <v>5.0</v>
      </c>
      <c r="E2609" s="4">
        <v>21.6860388888889</v>
      </c>
      <c r="F2609" s="4">
        <v>5.17500833333333</v>
      </c>
      <c r="G2609" s="5">
        <v>1.18232019830243</v>
      </c>
      <c r="H2609" s="5">
        <v>0.131722156301394</v>
      </c>
      <c r="I2609" s="5">
        <v>0.228473334859236</v>
      </c>
      <c r="J2609" s="5">
        <v>0.126420996414129</v>
      </c>
    </row>
    <row r="2610" ht="15.75" customHeight="1">
      <c r="A2610" s="3">
        <v>2608.0</v>
      </c>
      <c r="B2610" s="3">
        <v>0.0</v>
      </c>
      <c r="C2610" s="3">
        <v>1.0</v>
      </c>
      <c r="D2610" s="1">
        <v>5.0</v>
      </c>
      <c r="E2610" s="4">
        <v>21.6943722222222</v>
      </c>
      <c r="F2610" s="4">
        <v>5.18334166666667</v>
      </c>
      <c r="G2610" s="5">
        <v>1.18422409199156</v>
      </c>
      <c r="H2610" s="5">
        <v>0.131962785396391</v>
      </c>
      <c r="I2610" s="5">
        <v>0.228488593881132</v>
      </c>
      <c r="J2610" s="5">
        <v>0.126420996414129</v>
      </c>
    </row>
    <row r="2611" ht="15.75" customHeight="1">
      <c r="A2611" s="3">
        <v>2609.0</v>
      </c>
      <c r="B2611" s="3">
        <v>0.0</v>
      </c>
      <c r="C2611" s="3">
        <v>1.0</v>
      </c>
      <c r="D2611" s="1">
        <v>5.0</v>
      </c>
      <c r="E2611" s="4">
        <v>21.7027055555556</v>
      </c>
      <c r="F2611" s="4">
        <v>5.191675</v>
      </c>
      <c r="G2611" s="5">
        <v>1.18612798606978</v>
      </c>
      <c r="H2611" s="5">
        <v>0.132203574710719</v>
      </c>
      <c r="I2611" s="5">
        <v>0.228488593881132</v>
      </c>
      <c r="J2611" s="5">
        <v>0.126573586633096</v>
      </c>
    </row>
    <row r="2612" ht="15.75" customHeight="1">
      <c r="A2612" s="3">
        <v>2610.0</v>
      </c>
      <c r="B2612" s="3">
        <v>0.0</v>
      </c>
      <c r="C2612" s="3">
        <v>1.0</v>
      </c>
      <c r="D2612" s="1">
        <v>5.0</v>
      </c>
      <c r="E2612" s="4">
        <v>21.7110388888889</v>
      </c>
      <c r="F2612" s="4">
        <v>5.20000833333333</v>
      </c>
      <c r="G2612" s="5">
        <v>1.18803187980723</v>
      </c>
      <c r="H2612" s="5">
        <v>0.132444548653764</v>
      </c>
      <c r="I2612" s="5">
        <v>0.228488593881132</v>
      </c>
      <c r="J2612" s="5">
        <v>0.126420996414129</v>
      </c>
    </row>
    <row r="2613" ht="15.75" customHeight="1">
      <c r="A2613" s="3">
        <v>2611.0</v>
      </c>
      <c r="B2613" s="3">
        <v>0.0</v>
      </c>
      <c r="C2613" s="3">
        <v>1.0</v>
      </c>
      <c r="D2613" s="1">
        <v>5.0</v>
      </c>
      <c r="E2613" s="4">
        <v>21.7193722222222</v>
      </c>
      <c r="F2613" s="4">
        <v>5.20834166666667</v>
      </c>
      <c r="G2613" s="5">
        <v>1.1899357750693</v>
      </c>
      <c r="H2613" s="5">
        <v>0.132685708428921</v>
      </c>
      <c r="I2613" s="5">
        <v>0.228442816815442</v>
      </c>
      <c r="J2613" s="5">
        <v>0.126573586633096</v>
      </c>
    </row>
    <row r="2614" ht="15.75" customHeight="1">
      <c r="A2614" s="3">
        <v>2612.0</v>
      </c>
      <c r="B2614" s="3">
        <v>0.0</v>
      </c>
      <c r="C2614" s="3">
        <v>1.0</v>
      </c>
      <c r="D2614" s="1">
        <v>5.0</v>
      </c>
      <c r="E2614" s="4">
        <v>21.7277055555556</v>
      </c>
      <c r="F2614" s="4">
        <v>5.216675</v>
      </c>
      <c r="G2614" s="5">
        <v>1.19183966989776</v>
      </c>
      <c r="H2614" s="5">
        <v>0.132927026576697</v>
      </c>
      <c r="I2614" s="5">
        <v>0.228381780727855</v>
      </c>
      <c r="J2614" s="5">
        <v>0.12687876707103</v>
      </c>
    </row>
    <row r="2615" ht="15.75" customHeight="1">
      <c r="A2615" s="3">
        <v>2613.0</v>
      </c>
      <c r="B2615" s="3">
        <v>0.0</v>
      </c>
      <c r="C2615" s="3">
        <v>1.0</v>
      </c>
      <c r="D2615" s="1">
        <v>5.0</v>
      </c>
      <c r="E2615" s="4">
        <v>21.7360388888889</v>
      </c>
      <c r="F2615" s="4">
        <v>5.22500833333333</v>
      </c>
      <c r="G2615" s="5">
        <v>1.1937435635729</v>
      </c>
      <c r="H2615" s="5">
        <v>0.133168531186896</v>
      </c>
      <c r="I2615" s="5">
        <v>0.228458075837339</v>
      </c>
      <c r="J2615" s="5">
        <v>0.12687876707103</v>
      </c>
    </row>
    <row r="2616" ht="15.75" customHeight="1">
      <c r="A2616" s="3">
        <v>2614.0</v>
      </c>
      <c r="B2616" s="3">
        <v>0.0</v>
      </c>
      <c r="C2616" s="3">
        <v>1.0</v>
      </c>
      <c r="D2616" s="1">
        <v>5.0</v>
      </c>
      <c r="E2616" s="4">
        <v>21.7443722222222</v>
      </c>
      <c r="F2616" s="4">
        <v>5.23334166666667</v>
      </c>
      <c r="G2616" s="5">
        <v>1.195647457997</v>
      </c>
      <c r="H2616" s="5">
        <v>0.133410217366386</v>
      </c>
      <c r="I2616" s="5">
        <v>0.228427557793545</v>
      </c>
      <c r="J2616" s="5">
        <v>0.12687876707103</v>
      </c>
    </row>
    <row r="2617" ht="15.75" customHeight="1">
      <c r="A2617" s="3">
        <v>2615.0</v>
      </c>
      <c r="B2617" s="3">
        <v>0.0</v>
      </c>
      <c r="C2617" s="3">
        <v>1.0</v>
      </c>
      <c r="D2617" s="1">
        <v>5.0</v>
      </c>
      <c r="E2617" s="4">
        <v>21.7527055555556</v>
      </c>
      <c r="F2617" s="4">
        <v>5.241675</v>
      </c>
      <c r="G2617" s="5">
        <v>1.19755135113934</v>
      </c>
      <c r="H2617" s="5">
        <v>0.133652075756107</v>
      </c>
      <c r="I2617" s="5">
        <v>0.228458075837339</v>
      </c>
      <c r="J2617" s="5">
        <v>0.127336537727931</v>
      </c>
    </row>
    <row r="2618" ht="15.75" customHeight="1">
      <c r="A2618" s="3">
        <v>2616.0</v>
      </c>
      <c r="B2618" s="3">
        <v>0.0</v>
      </c>
      <c r="C2618" s="3">
        <v>1.0</v>
      </c>
      <c r="D2618" s="1">
        <v>5.0</v>
      </c>
      <c r="E2618" s="4">
        <v>21.7610388888889</v>
      </c>
      <c r="F2618" s="4">
        <v>5.25000833333333</v>
      </c>
      <c r="G2618" s="5">
        <v>1.19945524538033</v>
      </c>
      <c r="H2618" s="5">
        <v>0.133894134741639</v>
      </c>
      <c r="I2618" s="5">
        <v>0.228427557793545</v>
      </c>
      <c r="J2618" s="5">
        <v>0.127183947508964</v>
      </c>
    </row>
    <row r="2619" ht="15.75" customHeight="1">
      <c r="A2619" s="3">
        <v>2617.0</v>
      </c>
      <c r="B2619" s="3">
        <v>0.0</v>
      </c>
      <c r="C2619" s="3">
        <v>1.0</v>
      </c>
      <c r="D2619" s="1">
        <v>5.0</v>
      </c>
      <c r="E2619" s="4">
        <v>21.7693722222222</v>
      </c>
      <c r="F2619" s="4">
        <v>5.25834166666667</v>
      </c>
      <c r="G2619" s="5">
        <v>1.20135913895628</v>
      </c>
      <c r="H2619" s="5">
        <v>0.134136403588659</v>
      </c>
      <c r="I2619" s="5">
        <v>0.228427557793545</v>
      </c>
      <c r="J2619" s="5">
        <v>0.127183947508964</v>
      </c>
    </row>
    <row r="2620" ht="15.75" customHeight="1">
      <c r="A2620" s="3">
        <v>2618.0</v>
      </c>
      <c r="B2620" s="3">
        <v>0.0</v>
      </c>
      <c r="C2620" s="3">
        <v>1.0</v>
      </c>
      <c r="D2620" s="1">
        <v>5.0</v>
      </c>
      <c r="E2620" s="4">
        <v>21.7777055555556</v>
      </c>
      <c r="F2620" s="4">
        <v>5.266675</v>
      </c>
      <c r="G2620" s="5">
        <v>1.20326303257293</v>
      </c>
      <c r="H2620" s="5">
        <v>0.134378919088079</v>
      </c>
      <c r="I2620" s="5">
        <v>0.228473334859236</v>
      </c>
      <c r="J2620" s="5">
        <v>0.127489127946898</v>
      </c>
    </row>
    <row r="2621" ht="15.75" customHeight="1">
      <c r="A2621" s="3">
        <v>2619.0</v>
      </c>
      <c r="B2621" s="3">
        <v>0.0</v>
      </c>
      <c r="C2621" s="3">
        <v>1.0</v>
      </c>
      <c r="D2621" s="1">
        <v>5.0</v>
      </c>
      <c r="E2621" s="4">
        <v>21.7860388888889</v>
      </c>
      <c r="F2621" s="4">
        <v>5.27500833333333</v>
      </c>
      <c r="G2621" s="5">
        <v>1.20516692733018</v>
      </c>
      <c r="H2621" s="5">
        <v>0.134621657945991</v>
      </c>
      <c r="I2621" s="5">
        <v>0.228473334859236</v>
      </c>
      <c r="J2621" s="5">
        <v>0.127794308384832</v>
      </c>
    </row>
    <row r="2622" ht="15.75" customHeight="1">
      <c r="A2622" s="3">
        <v>2620.0</v>
      </c>
      <c r="B2622" s="3">
        <v>0.0</v>
      </c>
      <c r="C2622" s="3">
        <v>1.0</v>
      </c>
      <c r="D2622" s="1">
        <v>5.0</v>
      </c>
      <c r="E2622" s="4">
        <v>21.7943722222222</v>
      </c>
      <c r="F2622" s="4">
        <v>5.28334166666667</v>
      </c>
      <c r="G2622" s="5">
        <v>1.20707082131304</v>
      </c>
      <c r="H2622" s="5">
        <v>0.134864623598738</v>
      </c>
      <c r="I2622" s="5">
        <v>0.228458075837339</v>
      </c>
      <c r="J2622" s="5">
        <v>0.127794308384832</v>
      </c>
    </row>
    <row r="2623" ht="15.75" customHeight="1">
      <c r="A2623" s="3">
        <v>2621.0</v>
      </c>
      <c r="B2623" s="3">
        <v>0.0</v>
      </c>
      <c r="C2623" s="3">
        <v>1.0</v>
      </c>
      <c r="D2623" s="1">
        <v>5.0</v>
      </c>
      <c r="E2623" s="4">
        <v>21.8027055555556</v>
      </c>
      <c r="F2623" s="4">
        <v>5.291675</v>
      </c>
      <c r="G2623" s="5">
        <v>1.20897471648229</v>
      </c>
      <c r="H2623" s="5">
        <v>0.135107794020643</v>
      </c>
      <c r="I2623" s="5">
        <v>0.228488593881132</v>
      </c>
      <c r="J2623" s="5">
        <v>0.127946898603799</v>
      </c>
    </row>
    <row r="2624" ht="15.75" customHeight="1">
      <c r="A2624" s="3">
        <v>2622.0</v>
      </c>
      <c r="B2624" s="3">
        <v>0.0</v>
      </c>
      <c r="C2624" s="3">
        <v>1.0</v>
      </c>
      <c r="D2624" s="1">
        <v>5.0</v>
      </c>
      <c r="E2624" s="4">
        <v>21.8110388888889</v>
      </c>
      <c r="F2624" s="4">
        <v>5.30000833333333</v>
      </c>
      <c r="G2624" s="5">
        <v>1.21087861100048</v>
      </c>
      <c r="H2624" s="5">
        <v>0.135351181377141</v>
      </c>
      <c r="I2624" s="5">
        <v>0.228534370946822</v>
      </c>
      <c r="J2624" s="5">
        <v>0.127641718165865</v>
      </c>
    </row>
    <row r="2625" ht="15.75" customHeight="1">
      <c r="A2625" s="3">
        <v>2623.0</v>
      </c>
      <c r="B2625" s="3">
        <v>0.0</v>
      </c>
      <c r="C2625" s="3">
        <v>1.0</v>
      </c>
      <c r="D2625" s="1">
        <v>5.0</v>
      </c>
      <c r="E2625" s="4">
        <v>21.8193722222222</v>
      </c>
      <c r="F2625" s="4">
        <v>5.30834166666667</v>
      </c>
      <c r="G2625" s="5">
        <v>1.21278250510414</v>
      </c>
      <c r="H2625" s="5">
        <v>0.135594770200944</v>
      </c>
      <c r="I2625" s="5">
        <v>0.228442816815442</v>
      </c>
      <c r="J2625" s="5">
        <v>0.127946898603799</v>
      </c>
    </row>
    <row r="2626" ht="15.75" customHeight="1">
      <c r="A2626" s="3">
        <v>2624.0</v>
      </c>
      <c r="B2626" s="3">
        <v>0.0</v>
      </c>
      <c r="C2626" s="3">
        <v>1.0</v>
      </c>
      <c r="D2626" s="1">
        <v>5.0</v>
      </c>
      <c r="E2626" s="4">
        <v>21.8277055555556</v>
      </c>
      <c r="F2626" s="4">
        <v>5.316675</v>
      </c>
      <c r="G2626" s="5">
        <v>1.21468639848681</v>
      </c>
      <c r="H2626" s="5">
        <v>0.135838514745386</v>
      </c>
      <c r="I2626" s="5">
        <v>0.228473334859236</v>
      </c>
      <c r="J2626" s="5">
        <v>0.127946898603799</v>
      </c>
    </row>
    <row r="2627" ht="15.75" customHeight="1">
      <c r="A2627" s="3">
        <v>2625.0</v>
      </c>
      <c r="B2627" s="3">
        <v>0.0</v>
      </c>
      <c r="C2627" s="3">
        <v>1.0</v>
      </c>
      <c r="D2627" s="1">
        <v>5.0</v>
      </c>
      <c r="E2627" s="4">
        <v>21.8360388888889</v>
      </c>
      <c r="F2627" s="4">
        <v>5.32500833333333</v>
      </c>
      <c r="G2627" s="5">
        <v>1.21659029274052</v>
      </c>
      <c r="H2627" s="5">
        <v>0.136082432451555</v>
      </c>
      <c r="I2627" s="5">
        <v>0.228488593881132</v>
      </c>
      <c r="J2627" s="5">
        <v>0.128099488822766</v>
      </c>
    </row>
    <row r="2628" ht="15.75" customHeight="1">
      <c r="A2628" s="3">
        <v>2626.0</v>
      </c>
      <c r="B2628" s="3">
        <v>0.0</v>
      </c>
      <c r="C2628" s="3">
        <v>1.0</v>
      </c>
      <c r="D2628" s="1">
        <v>5.0</v>
      </c>
      <c r="E2628" s="4">
        <v>21.8443722222222</v>
      </c>
      <c r="F2628" s="4">
        <v>5.33334166666667</v>
      </c>
      <c r="G2628" s="5">
        <v>1.21849418630757</v>
      </c>
      <c r="H2628" s="5">
        <v>0.136326520214059</v>
      </c>
      <c r="I2628" s="5">
        <v>0.228473334859236</v>
      </c>
      <c r="J2628" s="5">
        <v>0.128252079041733</v>
      </c>
    </row>
    <row r="2629" ht="15.75" customHeight="1">
      <c r="A2629" s="3">
        <v>2627.0</v>
      </c>
      <c r="B2629" s="3">
        <v>0.0</v>
      </c>
      <c r="C2629" s="3">
        <v>1.0</v>
      </c>
      <c r="D2629" s="1">
        <v>5.0</v>
      </c>
      <c r="E2629" s="4">
        <v>21.8527055555556</v>
      </c>
      <c r="F2629" s="4">
        <v>5.341675</v>
      </c>
      <c r="G2629" s="5">
        <v>1.22039808077618</v>
      </c>
      <c r="H2629" s="5">
        <v>0.136570781241032</v>
      </c>
      <c r="I2629" s="5">
        <v>0.228442816815442</v>
      </c>
      <c r="J2629" s="5">
        <v>0.128252079041733</v>
      </c>
    </row>
    <row r="2630" ht="15.75" customHeight="1">
      <c r="A2630" s="3">
        <v>2628.0</v>
      </c>
      <c r="B2630" s="3">
        <v>0.0</v>
      </c>
      <c r="C2630" s="3">
        <v>1.0</v>
      </c>
      <c r="D2630" s="1">
        <v>5.0</v>
      </c>
      <c r="E2630" s="4">
        <v>21.8610388888889</v>
      </c>
      <c r="F2630" s="4">
        <v>5.35000833333333</v>
      </c>
      <c r="G2630" s="5">
        <v>1.22230197532108</v>
      </c>
      <c r="H2630" s="5">
        <v>0.136815205062951</v>
      </c>
      <c r="I2630" s="5">
        <v>0.228503852903029</v>
      </c>
      <c r="J2630" s="5">
        <v>0.1284046692607</v>
      </c>
    </row>
    <row r="2631" ht="15.75" customHeight="1">
      <c r="A2631" s="3">
        <v>2629.0</v>
      </c>
      <c r="B2631" s="3">
        <v>0.0</v>
      </c>
      <c r="C2631" s="3">
        <v>1.0</v>
      </c>
      <c r="D2631" s="1">
        <v>5.0</v>
      </c>
      <c r="E2631" s="4">
        <v>21.8693722222222</v>
      </c>
      <c r="F2631" s="4">
        <v>5.35834166666667</v>
      </c>
      <c r="G2631" s="5">
        <v>1.22420586995244</v>
      </c>
      <c r="H2631" s="5">
        <v>0.137059808532313</v>
      </c>
      <c r="I2631" s="5">
        <v>0.228397039749752</v>
      </c>
      <c r="J2631" s="5">
        <v>0.128557259479667</v>
      </c>
    </row>
    <row r="2632" ht="15.75" customHeight="1">
      <c r="A2632" s="3">
        <v>2630.0</v>
      </c>
      <c r="B2632" s="3">
        <v>0.0</v>
      </c>
      <c r="C2632" s="3">
        <v>1.0</v>
      </c>
      <c r="D2632" s="1">
        <v>5.0</v>
      </c>
      <c r="E2632" s="4">
        <v>21.8777055555556</v>
      </c>
      <c r="F2632" s="4">
        <v>5.366675</v>
      </c>
      <c r="G2632" s="5">
        <v>1.22610976357544</v>
      </c>
      <c r="H2632" s="5">
        <v>0.137304583179017</v>
      </c>
      <c r="I2632" s="5">
        <v>0.228503852903029</v>
      </c>
      <c r="J2632" s="5">
        <v>0.128557259479667</v>
      </c>
    </row>
    <row r="2633" ht="15.75" customHeight="1">
      <c r="A2633" s="3">
        <v>2631.0</v>
      </c>
      <c r="B2633" s="3">
        <v>0.0</v>
      </c>
      <c r="C2633" s="3">
        <v>1.0</v>
      </c>
      <c r="D2633" s="1">
        <v>5.0</v>
      </c>
      <c r="E2633" s="4">
        <v>21.8860388888889</v>
      </c>
      <c r="F2633" s="4">
        <v>5.37500833333333</v>
      </c>
      <c r="G2633" s="5">
        <v>1.22801365922535</v>
      </c>
      <c r="H2633" s="5">
        <v>0.137549530265991</v>
      </c>
      <c r="I2633" s="5">
        <v>0.228473334859236</v>
      </c>
      <c r="J2633" s="5">
        <v>0.128709849698634</v>
      </c>
    </row>
    <row r="2634" ht="15.75" customHeight="1">
      <c r="A2634" s="3">
        <v>2632.0</v>
      </c>
      <c r="B2634" s="3">
        <v>0.0</v>
      </c>
      <c r="C2634" s="3">
        <v>1.0</v>
      </c>
      <c r="D2634" s="1">
        <v>5.0</v>
      </c>
      <c r="E2634" s="4">
        <v>21.8943722222222</v>
      </c>
      <c r="F2634" s="4">
        <v>5.38334166666667</v>
      </c>
      <c r="G2634" s="5">
        <v>1.22991755378424</v>
      </c>
      <c r="H2634" s="5">
        <v>0.137794644452194</v>
      </c>
      <c r="I2634" s="5">
        <v>0.228442816815442</v>
      </c>
      <c r="J2634" s="5">
        <v>0.129015030136568</v>
      </c>
    </row>
    <row r="2635" ht="15.75" customHeight="1">
      <c r="A2635" s="3">
        <v>2633.0</v>
      </c>
      <c r="B2635" s="3">
        <v>0.0</v>
      </c>
      <c r="C2635" s="3">
        <v>1.0</v>
      </c>
      <c r="D2635" s="1">
        <v>5.0</v>
      </c>
      <c r="E2635" s="4">
        <v>21.9027055555556</v>
      </c>
      <c r="F2635" s="4">
        <v>5.391675</v>
      </c>
      <c r="G2635" s="5">
        <v>1.23182144682867</v>
      </c>
      <c r="H2635" s="5">
        <v>0.138039930331444</v>
      </c>
      <c r="I2635" s="5">
        <v>0.228458075837339</v>
      </c>
      <c r="J2635" s="5">
        <v>0.129015030136568</v>
      </c>
    </row>
    <row r="2636" ht="15.75" customHeight="1">
      <c r="A2636" s="3">
        <v>2634.0</v>
      </c>
      <c r="B2636" s="3">
        <v>0.0</v>
      </c>
      <c r="C2636" s="3">
        <v>1.0</v>
      </c>
      <c r="D2636" s="1">
        <v>5.0</v>
      </c>
      <c r="E2636" s="4">
        <v>21.9110388888889</v>
      </c>
      <c r="F2636" s="4">
        <v>5.40000833333333</v>
      </c>
      <c r="G2636" s="5">
        <v>1.23372534037156</v>
      </c>
      <c r="H2636" s="5">
        <v>0.138285383710809</v>
      </c>
      <c r="I2636" s="5">
        <v>0.228412298771649</v>
      </c>
      <c r="J2636" s="5">
        <v>0.128862439917601</v>
      </c>
    </row>
    <row r="2637" ht="15.75" customHeight="1">
      <c r="A2637" s="3">
        <v>2635.0</v>
      </c>
      <c r="B2637" s="3">
        <v>0.0</v>
      </c>
      <c r="C2637" s="3">
        <v>1.0</v>
      </c>
      <c r="D2637" s="1">
        <v>5.0</v>
      </c>
      <c r="E2637" s="4">
        <v>21.9193722222222</v>
      </c>
      <c r="F2637" s="4">
        <v>5.40834166666667</v>
      </c>
      <c r="G2637" s="5">
        <v>1.23562923553826</v>
      </c>
      <c r="H2637" s="5">
        <v>0.138531006959049</v>
      </c>
      <c r="I2637" s="5">
        <v>0.228473334859236</v>
      </c>
      <c r="J2637" s="5">
        <v>0.129320210574502</v>
      </c>
    </row>
    <row r="2638" ht="15.75" customHeight="1">
      <c r="A2638" s="3">
        <v>2636.0</v>
      </c>
      <c r="B2638" s="3">
        <v>0.0</v>
      </c>
      <c r="C2638" s="3">
        <v>1.0</v>
      </c>
      <c r="D2638" s="1">
        <v>5.0</v>
      </c>
      <c r="E2638" s="4">
        <v>21.9277055555556</v>
      </c>
      <c r="F2638" s="4">
        <v>5.416675</v>
      </c>
      <c r="G2638" s="5">
        <v>1.23753313066428</v>
      </c>
      <c r="H2638" s="5">
        <v>0.138776790856864</v>
      </c>
      <c r="I2638" s="5">
        <v>0.228503852903029</v>
      </c>
      <c r="J2638" s="5">
        <v>0.129320210574502</v>
      </c>
    </row>
    <row r="2639" ht="15.75" customHeight="1">
      <c r="A2639" s="3">
        <v>2637.0</v>
      </c>
      <c r="B2639" s="3">
        <v>0.0</v>
      </c>
      <c r="C2639" s="3">
        <v>1.0</v>
      </c>
      <c r="D2639" s="1">
        <v>5.0</v>
      </c>
      <c r="E2639" s="4">
        <v>21.9360388888889</v>
      </c>
      <c r="F2639" s="4">
        <v>5.42500833333333</v>
      </c>
      <c r="G2639" s="5">
        <v>1.23943702645914</v>
      </c>
      <c r="H2639" s="5">
        <v>0.139022751861189</v>
      </c>
      <c r="I2639" s="5">
        <v>0.228473334859236</v>
      </c>
      <c r="J2639" s="5">
        <v>0.129320210574502</v>
      </c>
    </row>
    <row r="2640" ht="15.75" customHeight="1">
      <c r="A2640" s="3">
        <v>2638.0</v>
      </c>
      <c r="B2640" s="3">
        <v>0.0</v>
      </c>
      <c r="C2640" s="3">
        <v>1.0</v>
      </c>
      <c r="D2640" s="1">
        <v>5.0</v>
      </c>
      <c r="E2640" s="4">
        <v>21.9443722222222</v>
      </c>
      <c r="F2640" s="4">
        <v>5.43334166666667</v>
      </c>
      <c r="G2640" s="5">
        <v>1.24134092004273</v>
      </c>
      <c r="H2640" s="5">
        <v>0.139268868201167</v>
      </c>
      <c r="I2640" s="5">
        <v>0.228427557793545</v>
      </c>
      <c r="J2640" s="5">
        <v>0.129320210574502</v>
      </c>
    </row>
    <row r="2641" ht="15.75" customHeight="1">
      <c r="A2641" s="3">
        <v>2639.0</v>
      </c>
      <c r="B2641" s="3">
        <v>0.0</v>
      </c>
      <c r="C2641" s="3">
        <v>1.0</v>
      </c>
      <c r="D2641" s="1">
        <v>5.0</v>
      </c>
      <c r="E2641" s="4">
        <v>21.9527055555556</v>
      </c>
      <c r="F2641" s="4">
        <v>5.441675</v>
      </c>
      <c r="G2641" s="5">
        <v>1.24324481385392</v>
      </c>
      <c r="H2641" s="5">
        <v>0.13951517679446</v>
      </c>
      <c r="I2641" s="5">
        <v>0.228442816815442</v>
      </c>
      <c r="J2641" s="5">
        <v>0.129320210574502</v>
      </c>
    </row>
    <row r="2642" ht="15.75" customHeight="1">
      <c r="A2642" s="3">
        <v>2640.0</v>
      </c>
      <c r="B2642" s="3">
        <v>0.0</v>
      </c>
      <c r="C2642" s="3">
        <v>1.0</v>
      </c>
      <c r="D2642" s="1">
        <v>5.0</v>
      </c>
      <c r="E2642" s="4">
        <v>21.9610388888889</v>
      </c>
      <c r="F2642" s="4">
        <v>5.45000833333333</v>
      </c>
      <c r="G2642" s="5">
        <v>1.2451487076435</v>
      </c>
      <c r="H2642" s="5">
        <v>0.139761664051614</v>
      </c>
      <c r="I2642" s="5">
        <v>0.228473334859236</v>
      </c>
      <c r="J2642" s="5">
        <v>0.129472800793469</v>
      </c>
    </row>
    <row r="2643" ht="15.75" customHeight="1">
      <c r="A2643" s="3">
        <v>2641.0</v>
      </c>
      <c r="B2643" s="3">
        <v>0.0</v>
      </c>
      <c r="C2643" s="3">
        <v>1.0</v>
      </c>
      <c r="D2643" s="1">
        <v>5.0</v>
      </c>
      <c r="E2643" s="4">
        <v>21.9693722222222</v>
      </c>
      <c r="F2643" s="4">
        <v>5.45834166666667</v>
      </c>
      <c r="G2643" s="5">
        <v>1.24705260207014</v>
      </c>
      <c r="H2643" s="5">
        <v>0.140008321922363</v>
      </c>
      <c r="I2643" s="5">
        <v>0.228442816815442</v>
      </c>
      <c r="J2643" s="5">
        <v>0.129625391012436</v>
      </c>
    </row>
    <row r="2644" ht="15.75" customHeight="1">
      <c r="A2644" s="3">
        <v>2642.0</v>
      </c>
      <c r="B2644" s="3">
        <v>0.0</v>
      </c>
      <c r="C2644" s="3">
        <v>1.0</v>
      </c>
      <c r="D2644" s="1">
        <v>5.0</v>
      </c>
      <c r="E2644" s="4">
        <v>21.9777055555556</v>
      </c>
      <c r="F2644" s="4">
        <v>5.466675</v>
      </c>
      <c r="G2644" s="5">
        <v>1.24895649697617</v>
      </c>
      <c r="H2644" s="5">
        <v>0.140255129570008</v>
      </c>
      <c r="I2644" s="5">
        <v>0.228381780727855</v>
      </c>
      <c r="J2644" s="5">
        <v>0.129625391012436</v>
      </c>
    </row>
    <row r="2645" ht="15.75" customHeight="1">
      <c r="A2645" s="3">
        <v>2643.0</v>
      </c>
      <c r="B2645" s="3">
        <v>0.0</v>
      </c>
      <c r="C2645" s="3">
        <v>1.0</v>
      </c>
      <c r="D2645" s="1">
        <v>5.0</v>
      </c>
      <c r="E2645" s="4">
        <v>21.9860388888889</v>
      </c>
      <c r="F2645" s="4">
        <v>5.47500833333333</v>
      </c>
      <c r="G2645" s="5">
        <v>1.25086039145622</v>
      </c>
      <c r="H2645" s="5">
        <v>0.14050209801027</v>
      </c>
      <c r="I2645" s="5">
        <v>0.228488593881132</v>
      </c>
      <c r="J2645" s="5">
        <v>0.12993057145037</v>
      </c>
    </row>
    <row r="2646" ht="15.75" customHeight="1">
      <c r="A2646" s="3">
        <v>2644.0</v>
      </c>
      <c r="B2646" s="3">
        <v>0.0</v>
      </c>
      <c r="C2646" s="3">
        <v>1.0</v>
      </c>
      <c r="D2646" s="1">
        <v>5.0</v>
      </c>
      <c r="E2646" s="4">
        <v>21.9943722222222</v>
      </c>
      <c r="F2646" s="4">
        <v>5.48334166666667</v>
      </c>
      <c r="G2646" s="5">
        <v>1.25276428489611</v>
      </c>
      <c r="H2646" s="5">
        <v>0.140749281102984</v>
      </c>
      <c r="I2646" s="5">
        <v>0.228473334859236</v>
      </c>
      <c r="J2646" s="5">
        <v>0.130083161669337</v>
      </c>
    </row>
    <row r="2647" ht="15.75" customHeight="1">
      <c r="A2647" s="3">
        <v>2645.0</v>
      </c>
      <c r="B2647" s="3">
        <v>0.0</v>
      </c>
      <c r="C2647" s="3">
        <v>1.0</v>
      </c>
      <c r="D2647" s="1">
        <v>5.0</v>
      </c>
      <c r="E2647" s="4">
        <v>22.0027055555556</v>
      </c>
      <c r="F2647" s="4">
        <v>5.491675</v>
      </c>
      <c r="G2647" s="5">
        <v>1.25466817935709</v>
      </c>
      <c r="H2647" s="5">
        <v>0.140996630308973</v>
      </c>
      <c r="I2647" s="5">
        <v>0.228488593881132</v>
      </c>
      <c r="J2647" s="5">
        <v>0.12993057145037</v>
      </c>
    </row>
    <row r="2648" ht="15.75" customHeight="1">
      <c r="A2648" s="3">
        <v>2646.0</v>
      </c>
      <c r="B2648" s="3">
        <v>0.0</v>
      </c>
      <c r="C2648" s="3">
        <v>1.0</v>
      </c>
      <c r="D2648" s="1">
        <v>5.0</v>
      </c>
      <c r="E2648" s="4">
        <v>22.0110388888889</v>
      </c>
      <c r="F2648" s="4">
        <v>5.50000833333333</v>
      </c>
      <c r="G2648" s="5">
        <v>1.25657207403932</v>
      </c>
      <c r="H2648" s="5">
        <v>0.141244168090042</v>
      </c>
      <c r="I2648" s="5">
        <v>0.228442816815442</v>
      </c>
      <c r="J2648" s="5">
        <v>0.130083161669337</v>
      </c>
    </row>
    <row r="2649" ht="15.75" customHeight="1">
      <c r="A2649" s="3">
        <v>2647.0</v>
      </c>
      <c r="B2649" s="3">
        <v>0.0</v>
      </c>
      <c r="C2649" s="3">
        <v>1.0</v>
      </c>
      <c r="D2649" s="1">
        <v>5.0</v>
      </c>
      <c r="E2649" s="4">
        <v>22.0193722222222</v>
      </c>
      <c r="F2649" s="4">
        <v>5.50834166666667</v>
      </c>
      <c r="G2649" s="5">
        <v>1.25847596805524</v>
      </c>
      <c r="H2649" s="5">
        <v>0.141491896846203</v>
      </c>
      <c r="I2649" s="5">
        <v>0.228503852903029</v>
      </c>
      <c r="J2649" s="5">
        <v>0.130235751888304</v>
      </c>
    </row>
    <row r="2650" ht="15.75" customHeight="1">
      <c r="A2650" s="3">
        <v>2648.0</v>
      </c>
      <c r="B2650" s="3">
        <v>0.0</v>
      </c>
      <c r="C2650" s="3">
        <v>1.0</v>
      </c>
      <c r="D2650" s="1">
        <v>5.0</v>
      </c>
      <c r="E2650" s="4">
        <v>22.0277055555556</v>
      </c>
      <c r="F2650" s="4">
        <v>5.516675</v>
      </c>
      <c r="G2650" s="5">
        <v>1.26037986282139</v>
      </c>
      <c r="H2650" s="5">
        <v>0.141739819184896</v>
      </c>
      <c r="I2650" s="5">
        <v>0.228442816815442</v>
      </c>
      <c r="J2650" s="5">
        <v>0.130083161669337</v>
      </c>
    </row>
    <row r="2651" ht="15.75" customHeight="1">
      <c r="A2651" s="3">
        <v>2649.0</v>
      </c>
      <c r="B2651" s="3">
        <v>0.0</v>
      </c>
      <c r="C2651" s="3">
        <v>1.0</v>
      </c>
      <c r="D2651" s="1">
        <v>5.0</v>
      </c>
      <c r="E2651" s="4">
        <v>22.0360388888889</v>
      </c>
      <c r="F2651" s="4">
        <v>5.52500833333333</v>
      </c>
      <c r="G2651" s="5">
        <v>1.26228375665293</v>
      </c>
      <c r="H2651" s="5">
        <v>0.14198792190705</v>
      </c>
      <c r="I2651" s="5">
        <v>0.228488593881132</v>
      </c>
      <c r="J2651" s="5">
        <v>0.13038834210727</v>
      </c>
    </row>
    <row r="2652" ht="15.75" customHeight="1">
      <c r="A2652" s="3">
        <v>2650.0</v>
      </c>
      <c r="B2652" s="3">
        <v>0.0</v>
      </c>
      <c r="C2652" s="3">
        <v>1.0</v>
      </c>
      <c r="D2652" s="1">
        <v>5.0</v>
      </c>
      <c r="E2652" s="4">
        <v>22.0443722222222</v>
      </c>
      <c r="F2652" s="4">
        <v>5.53334166666667</v>
      </c>
      <c r="G2652" s="5">
        <v>1.2641876511635</v>
      </c>
      <c r="H2652" s="5">
        <v>0.142236230789618</v>
      </c>
      <c r="I2652" s="5">
        <v>0.228473334859236</v>
      </c>
      <c r="J2652" s="5">
        <v>0.13038834210727</v>
      </c>
    </row>
    <row r="2653" ht="15.75" customHeight="1">
      <c r="A2653" s="3">
        <v>2651.0</v>
      </c>
      <c r="B2653" s="3">
        <v>0.0</v>
      </c>
      <c r="C2653" s="3">
        <v>1.0</v>
      </c>
      <c r="D2653" s="1">
        <v>5.0</v>
      </c>
      <c r="E2653" s="4">
        <v>22.0527055555556</v>
      </c>
      <c r="F2653" s="4">
        <v>5.541675</v>
      </c>
      <c r="G2653" s="5">
        <v>1.26609154619033</v>
      </c>
      <c r="H2653" s="5">
        <v>0.142484691293358</v>
      </c>
      <c r="I2653" s="5">
        <v>0.228458075837339</v>
      </c>
      <c r="J2653" s="5">
        <v>0.130693522545204</v>
      </c>
    </row>
    <row r="2654" ht="15.75" customHeight="1">
      <c r="A2654" s="3">
        <v>2652.0</v>
      </c>
      <c r="B2654" s="3">
        <v>0.0</v>
      </c>
      <c r="C2654" s="3">
        <v>1.0</v>
      </c>
      <c r="D2654" s="1">
        <v>5.0</v>
      </c>
      <c r="E2654" s="4">
        <v>22.0610388888889</v>
      </c>
      <c r="F2654" s="4">
        <v>5.55000833333333</v>
      </c>
      <c r="G2654" s="5">
        <v>1.26799544076575</v>
      </c>
      <c r="H2654" s="5">
        <v>0.142733379017782</v>
      </c>
      <c r="I2654" s="5">
        <v>0.228473334859236</v>
      </c>
      <c r="J2654" s="5">
        <v>0.130693522545204</v>
      </c>
    </row>
    <row r="2655" ht="15.75" customHeight="1">
      <c r="A2655" s="3">
        <v>2653.0</v>
      </c>
      <c r="B2655" s="3">
        <v>0.0</v>
      </c>
      <c r="C2655" s="3">
        <v>1.0</v>
      </c>
      <c r="D2655" s="1">
        <v>5.0</v>
      </c>
      <c r="E2655" s="4">
        <v>22.0693722222222</v>
      </c>
      <c r="F2655" s="4">
        <v>5.55834166666667</v>
      </c>
      <c r="G2655" s="5">
        <v>1.26989933441291</v>
      </c>
      <c r="H2655" s="5">
        <v>0.142982265721272</v>
      </c>
      <c r="I2655" s="5">
        <v>0.228488593881132</v>
      </c>
      <c r="J2655" s="5">
        <v>0.130693522545204</v>
      </c>
    </row>
    <row r="2656" ht="15.75" customHeight="1">
      <c r="A2656" s="3">
        <v>2654.0</v>
      </c>
      <c r="B2656" s="3">
        <v>0.0</v>
      </c>
      <c r="C2656" s="3">
        <v>1.0</v>
      </c>
      <c r="D2656" s="1">
        <v>5.0</v>
      </c>
      <c r="E2656" s="4">
        <v>22.0777055555556</v>
      </c>
      <c r="F2656" s="4">
        <v>5.566675</v>
      </c>
      <c r="G2656" s="5">
        <v>1.27180322913837</v>
      </c>
      <c r="H2656" s="5">
        <v>0.143231346437097</v>
      </c>
      <c r="I2656" s="5">
        <v>0.228488593881132</v>
      </c>
      <c r="J2656" s="5">
        <v>0.130998702983138</v>
      </c>
    </row>
    <row r="2657" ht="15.75" customHeight="1">
      <c r="A2657" s="3">
        <v>2655.0</v>
      </c>
      <c r="B2657" s="3">
        <v>0.0</v>
      </c>
      <c r="C2657" s="3">
        <v>1.0</v>
      </c>
      <c r="D2657" s="1">
        <v>5.0</v>
      </c>
      <c r="E2657" s="4">
        <v>22.0860388888889</v>
      </c>
      <c r="F2657" s="4">
        <v>5.57500833333333</v>
      </c>
      <c r="G2657" s="5">
        <v>1.27370712346838</v>
      </c>
      <c r="H2657" s="5">
        <v>0.143480628332429</v>
      </c>
      <c r="I2657" s="5">
        <v>0.228473334859236</v>
      </c>
      <c r="J2657" s="5">
        <v>0.131151293202105</v>
      </c>
    </row>
    <row r="2658" ht="15.75" customHeight="1">
      <c r="A2658" s="3">
        <v>2656.0</v>
      </c>
      <c r="B2658" s="3">
        <v>0.0</v>
      </c>
      <c r="C2658" s="3">
        <v>1.0</v>
      </c>
      <c r="D2658" s="1">
        <v>5.0</v>
      </c>
      <c r="E2658" s="4">
        <v>22.0943722222222</v>
      </c>
      <c r="F2658" s="4">
        <v>5.58334166666667</v>
      </c>
      <c r="G2658" s="5">
        <v>1.27561101631952</v>
      </c>
      <c r="H2658" s="5">
        <v>0.143730150675637</v>
      </c>
      <c r="I2658" s="5">
        <v>0.228458075837339</v>
      </c>
      <c r="J2658" s="5">
        <v>0.131151293202105</v>
      </c>
    </row>
    <row r="2659" ht="15.75" customHeight="1">
      <c r="A2659" s="3">
        <v>2657.0</v>
      </c>
      <c r="B2659" s="3">
        <v>0.0</v>
      </c>
      <c r="C2659" s="3">
        <v>1.0</v>
      </c>
      <c r="D2659" s="1">
        <v>5.0</v>
      </c>
      <c r="E2659" s="4">
        <v>22.1027055555556</v>
      </c>
      <c r="F2659" s="4">
        <v>5.591675</v>
      </c>
      <c r="G2659" s="5">
        <v>1.27751491053763</v>
      </c>
      <c r="H2659" s="5">
        <v>0.143979871913215</v>
      </c>
      <c r="I2659" s="5">
        <v>0.228488593881132</v>
      </c>
      <c r="J2659" s="5">
        <v>0.131151293202105</v>
      </c>
    </row>
    <row r="2660" ht="15.75" customHeight="1">
      <c r="A2660" s="3">
        <v>2658.0</v>
      </c>
      <c r="B2660" s="3">
        <v>0.0</v>
      </c>
      <c r="C2660" s="3">
        <v>1.0</v>
      </c>
      <c r="D2660" s="1">
        <v>5.0</v>
      </c>
      <c r="E2660" s="4">
        <v>22.1110388888889</v>
      </c>
      <c r="F2660" s="4">
        <v>5.60000833333333</v>
      </c>
      <c r="G2660" s="5">
        <v>1.2794188049134</v>
      </c>
      <c r="H2660" s="5">
        <v>0.144229841947013</v>
      </c>
      <c r="I2660" s="5">
        <v>0.228503852903029</v>
      </c>
      <c r="J2660" s="5">
        <v>0.131303883421072</v>
      </c>
    </row>
    <row r="2661" ht="15.75" customHeight="1">
      <c r="A2661" s="3">
        <v>2659.0</v>
      </c>
      <c r="B2661" s="3">
        <v>0.0</v>
      </c>
      <c r="C2661" s="3">
        <v>1.0</v>
      </c>
      <c r="D2661" s="1">
        <v>5.0</v>
      </c>
      <c r="E2661" s="4">
        <v>22.1193722222222</v>
      </c>
      <c r="F2661" s="4">
        <v>5.60834166666667</v>
      </c>
      <c r="G2661" s="5">
        <v>1.28132269967829</v>
      </c>
      <c r="H2661" s="5">
        <v>0.144480002416793</v>
      </c>
      <c r="I2661" s="5">
        <v>0.228503852903029</v>
      </c>
      <c r="J2661" s="5">
        <v>0.131609063859006</v>
      </c>
    </row>
    <row r="2662" ht="15.75" customHeight="1">
      <c r="A2662" s="3">
        <v>2660.0</v>
      </c>
      <c r="B2662" s="3">
        <v>0.0</v>
      </c>
      <c r="C2662" s="3">
        <v>1.0</v>
      </c>
      <c r="D2662" s="1">
        <v>5.0</v>
      </c>
      <c r="E2662" s="4">
        <v>22.1277055555556</v>
      </c>
      <c r="F2662" s="4">
        <v>5.616675</v>
      </c>
      <c r="G2662" s="5">
        <v>1.28322659454108</v>
      </c>
      <c r="H2662" s="5">
        <v>0.144730354930538</v>
      </c>
      <c r="I2662" s="5">
        <v>0.228458075837339</v>
      </c>
      <c r="J2662" s="5">
        <v>0.131609063859006</v>
      </c>
    </row>
    <row r="2663" ht="15.75" customHeight="1">
      <c r="A2663" s="3">
        <v>2661.0</v>
      </c>
      <c r="B2663" s="3">
        <v>0.0</v>
      </c>
      <c r="C2663" s="3">
        <v>1.0</v>
      </c>
      <c r="D2663" s="1">
        <v>5.0</v>
      </c>
      <c r="E2663" s="4">
        <v>22.1360388888889</v>
      </c>
      <c r="F2663" s="4">
        <v>5.62500833333333</v>
      </c>
      <c r="G2663" s="5">
        <v>1.28513048897154</v>
      </c>
      <c r="H2663" s="5">
        <v>0.144980926825464</v>
      </c>
      <c r="I2663" s="5">
        <v>0.228503852903029</v>
      </c>
      <c r="J2663" s="5">
        <v>0.131609063859006</v>
      </c>
    </row>
    <row r="2664" ht="15.75" customHeight="1">
      <c r="A2664" s="3">
        <v>2662.0</v>
      </c>
      <c r="B2664" s="3">
        <v>0.0</v>
      </c>
      <c r="C2664" s="3">
        <v>1.0</v>
      </c>
      <c r="D2664" s="1">
        <v>5.0</v>
      </c>
      <c r="E2664" s="4">
        <v>22.1443722222222</v>
      </c>
      <c r="F2664" s="4">
        <v>5.63334166666667</v>
      </c>
      <c r="G2664" s="5">
        <v>1.28703438375804</v>
      </c>
      <c r="H2664" s="5">
        <v>0.145231668426923</v>
      </c>
      <c r="I2664" s="5">
        <v>0.228442816815442</v>
      </c>
      <c r="J2664" s="5">
        <v>0.131761654077973</v>
      </c>
    </row>
    <row r="2665" ht="15.75" customHeight="1">
      <c r="A2665" s="3">
        <v>2663.0</v>
      </c>
      <c r="B2665" s="3">
        <v>0.0</v>
      </c>
      <c r="C2665" s="3">
        <v>1.0</v>
      </c>
      <c r="D2665" s="1">
        <v>5.0</v>
      </c>
      <c r="E2665" s="4">
        <v>22.1527055555556</v>
      </c>
      <c r="F2665" s="4">
        <v>5.641675</v>
      </c>
      <c r="G2665" s="5">
        <v>1.28893827884209</v>
      </c>
      <c r="H2665" s="5">
        <v>0.145482567721528</v>
      </c>
      <c r="I2665" s="5">
        <v>0.228442816815442</v>
      </c>
      <c r="J2665" s="5">
        <v>0.131761654077973</v>
      </c>
    </row>
    <row r="2666" ht="15.75" customHeight="1">
      <c r="A2666" s="3">
        <v>2664.0</v>
      </c>
      <c r="B2666" s="3">
        <v>0.0</v>
      </c>
      <c r="C2666" s="3">
        <v>1.0</v>
      </c>
      <c r="D2666" s="1">
        <v>5.0</v>
      </c>
      <c r="E2666" s="4">
        <v>22.1610388888889</v>
      </c>
      <c r="F2666" s="4">
        <v>5.65000833333333</v>
      </c>
      <c r="G2666" s="5">
        <v>1.29084217350144</v>
      </c>
      <c r="H2666" s="5">
        <v>0.145733621610486</v>
      </c>
      <c r="I2666" s="5">
        <v>0.228473334859236</v>
      </c>
      <c r="J2666" s="5">
        <v>0.13191424429694</v>
      </c>
    </row>
    <row r="2667" ht="15.75" customHeight="1">
      <c r="A2667" s="3">
        <v>2665.0</v>
      </c>
      <c r="B2667" s="3">
        <v>0.0</v>
      </c>
      <c r="C2667" s="3">
        <v>1.0</v>
      </c>
      <c r="D2667" s="1">
        <v>5.0</v>
      </c>
      <c r="E2667" s="4">
        <v>22.1693722222222</v>
      </c>
      <c r="F2667" s="4">
        <v>5.65834166666667</v>
      </c>
      <c r="G2667" s="5">
        <v>1.29274606710536</v>
      </c>
      <c r="H2667" s="5">
        <v>0.145984856351959</v>
      </c>
      <c r="I2667" s="5">
        <v>0.228473334859236</v>
      </c>
      <c r="J2667" s="5">
        <v>0.132066834515907</v>
      </c>
    </row>
    <row r="2668" ht="15.75" customHeight="1">
      <c r="A2668" s="3">
        <v>2666.0</v>
      </c>
      <c r="B2668" s="3">
        <v>0.0</v>
      </c>
      <c r="C2668" s="3">
        <v>1.0</v>
      </c>
      <c r="D2668" s="1">
        <v>5.0</v>
      </c>
      <c r="E2668" s="4">
        <v>22.1777055555556</v>
      </c>
      <c r="F2668" s="4">
        <v>5.666675</v>
      </c>
      <c r="G2668" s="5">
        <v>1.29464996139849</v>
      </c>
      <c r="H2668" s="5">
        <v>0.146236249516749</v>
      </c>
      <c r="I2668" s="5">
        <v>0.228519111924926</v>
      </c>
      <c r="J2668" s="5">
        <v>0.132219424734874</v>
      </c>
    </row>
    <row r="2669" ht="15.75" customHeight="1">
      <c r="A2669" s="3">
        <v>2667.0</v>
      </c>
      <c r="B2669" s="3">
        <v>0.0</v>
      </c>
      <c r="C2669" s="3">
        <v>1.0</v>
      </c>
      <c r="D2669" s="1">
        <v>5.0</v>
      </c>
      <c r="E2669" s="4">
        <v>22.1860388888889</v>
      </c>
      <c r="F2669" s="4">
        <v>5.67500833333333</v>
      </c>
      <c r="G2669" s="5">
        <v>1.29655385534066</v>
      </c>
      <c r="H2669" s="5">
        <v>0.146487816652433</v>
      </c>
      <c r="I2669" s="5">
        <v>0.228488593881132</v>
      </c>
      <c r="J2669" s="5">
        <v>0.132066834515907</v>
      </c>
    </row>
    <row r="2670" ht="15.75" customHeight="1">
      <c r="A2670" s="3">
        <v>2668.0</v>
      </c>
      <c r="B2670" s="3">
        <v>0.0</v>
      </c>
      <c r="C2670" s="3">
        <v>1.0</v>
      </c>
      <c r="D2670" s="1">
        <v>5.0</v>
      </c>
      <c r="E2670" s="4">
        <v>22.1943722222222</v>
      </c>
      <c r="F2670" s="4">
        <v>5.68334166666667</v>
      </c>
      <c r="G2670" s="5">
        <v>1.29845774930953</v>
      </c>
      <c r="H2670" s="5">
        <v>0.146739547838755</v>
      </c>
      <c r="I2670" s="5">
        <v>0.228442816815442</v>
      </c>
      <c r="J2670" s="5">
        <v>0.132219424734874</v>
      </c>
    </row>
    <row r="2671" ht="15.75" customHeight="1">
      <c r="A2671" s="3">
        <v>2669.0</v>
      </c>
      <c r="B2671" s="3">
        <v>0.0</v>
      </c>
      <c r="C2671" s="3">
        <v>1.0</v>
      </c>
      <c r="D2671" s="1">
        <v>5.0</v>
      </c>
      <c r="E2671" s="4">
        <v>22.2027055555556</v>
      </c>
      <c r="F2671" s="4">
        <v>5.691675</v>
      </c>
      <c r="G2671" s="5">
        <v>1.30036164279647</v>
      </c>
      <c r="H2671" s="5">
        <v>0.146991461014214</v>
      </c>
      <c r="I2671" s="5">
        <v>0.228458075837339</v>
      </c>
      <c r="J2671" s="5">
        <v>0.132372014953841</v>
      </c>
    </row>
    <row r="2672" ht="15.75" customHeight="1">
      <c r="A2672" s="3">
        <v>2670.0</v>
      </c>
      <c r="B2672" s="3">
        <v>0.0</v>
      </c>
      <c r="C2672" s="3">
        <v>1.0</v>
      </c>
      <c r="D2672" s="1">
        <v>5.0</v>
      </c>
      <c r="E2672" s="4">
        <v>22.2110388888889</v>
      </c>
      <c r="F2672" s="4">
        <v>5.70000833333333</v>
      </c>
      <c r="G2672" s="5">
        <v>1.30226553726126</v>
      </c>
      <c r="H2672" s="5">
        <v>0.14724352093486</v>
      </c>
      <c r="I2672" s="5">
        <v>0.228473334859236</v>
      </c>
      <c r="J2672" s="5">
        <v>0.132524605172808</v>
      </c>
    </row>
    <row r="2673" ht="15.75" customHeight="1">
      <c r="A2673" s="3">
        <v>2671.0</v>
      </c>
      <c r="B2673" s="3">
        <v>0.0</v>
      </c>
      <c r="C2673" s="3">
        <v>1.0</v>
      </c>
      <c r="D2673" s="1">
        <v>5.0</v>
      </c>
      <c r="E2673" s="4">
        <v>22.2193722222222</v>
      </c>
      <c r="F2673" s="4">
        <v>5.70834166666667</v>
      </c>
      <c r="G2673" s="5">
        <v>1.30416943110043</v>
      </c>
      <c r="H2673" s="5">
        <v>0.14749577357635</v>
      </c>
      <c r="I2673" s="5">
        <v>0.228458075837339</v>
      </c>
      <c r="J2673" s="5">
        <v>0.132524605172808</v>
      </c>
    </row>
    <row r="2674" ht="15.75" customHeight="1">
      <c r="A2674" s="3">
        <v>2672.0</v>
      </c>
      <c r="B2674" s="3">
        <v>0.0</v>
      </c>
      <c r="C2674" s="3">
        <v>1.0</v>
      </c>
      <c r="D2674" s="1">
        <v>5.0</v>
      </c>
      <c r="E2674" s="4">
        <v>22.2277055555556</v>
      </c>
      <c r="F2674" s="4">
        <v>5.716675</v>
      </c>
      <c r="G2674" s="5">
        <v>1.30607332607513</v>
      </c>
      <c r="H2674" s="5">
        <v>0.147748178018345</v>
      </c>
      <c r="I2674" s="5">
        <v>0.228519111924926</v>
      </c>
      <c r="J2674" s="5">
        <v>0.132524605172808</v>
      </c>
    </row>
    <row r="2675" ht="15.75" customHeight="1">
      <c r="A2675" s="3">
        <v>2673.0</v>
      </c>
      <c r="B2675" s="3">
        <v>0.0</v>
      </c>
      <c r="C2675" s="3">
        <v>1.0</v>
      </c>
      <c r="D2675" s="1">
        <v>5.0</v>
      </c>
      <c r="E2675" s="4">
        <v>22.2360388888889</v>
      </c>
      <c r="F2675" s="4">
        <v>5.72500833333333</v>
      </c>
      <c r="G2675" s="5">
        <v>1.30797722021439</v>
      </c>
      <c r="H2675" s="5">
        <v>0.148000780190497</v>
      </c>
      <c r="I2675" s="5">
        <v>0.228458075837339</v>
      </c>
      <c r="J2675" s="5">
        <v>0.132677195391775</v>
      </c>
    </row>
    <row r="2676" ht="15.75" customHeight="1">
      <c r="A2676" s="3">
        <v>2674.0</v>
      </c>
      <c r="B2676" s="3">
        <v>0.0</v>
      </c>
      <c r="C2676" s="3">
        <v>1.0</v>
      </c>
      <c r="D2676" s="1">
        <v>5.0</v>
      </c>
      <c r="E2676" s="4">
        <v>22.2443722222222</v>
      </c>
      <c r="F2676" s="4">
        <v>5.73334166666667</v>
      </c>
      <c r="G2676" s="5">
        <v>1.30988111351822</v>
      </c>
      <c r="H2676" s="5">
        <v>0.148253526444755</v>
      </c>
      <c r="I2676" s="5">
        <v>0.228488593881132</v>
      </c>
      <c r="J2676" s="5">
        <v>0.132829785610742</v>
      </c>
    </row>
    <row r="2677" ht="15.75" customHeight="1">
      <c r="A2677" s="3">
        <v>2675.0</v>
      </c>
      <c r="B2677" s="3">
        <v>0.0</v>
      </c>
      <c r="C2677" s="3">
        <v>1.0</v>
      </c>
      <c r="D2677" s="1">
        <v>5.0</v>
      </c>
      <c r="E2677" s="4">
        <v>22.2527055555556</v>
      </c>
      <c r="F2677" s="4">
        <v>5.741675</v>
      </c>
      <c r="G2677" s="5">
        <v>1.31178500732687</v>
      </c>
      <c r="H2677" s="5">
        <v>0.14850645830859</v>
      </c>
      <c r="I2677" s="5">
        <v>0.228458075837339</v>
      </c>
      <c r="J2677" s="5">
        <v>0.133134966048676</v>
      </c>
    </row>
    <row r="2678" ht="15.75" customHeight="1">
      <c r="A2678" s="3">
        <v>2676.0</v>
      </c>
      <c r="B2678" s="3">
        <v>0.0</v>
      </c>
      <c r="C2678" s="3">
        <v>1.0</v>
      </c>
      <c r="D2678" s="1">
        <v>5.0</v>
      </c>
      <c r="E2678" s="4">
        <v>22.2610388888889</v>
      </c>
      <c r="F2678" s="4">
        <v>5.75000833333333</v>
      </c>
      <c r="G2678" s="5">
        <v>1.31368890159965</v>
      </c>
      <c r="H2678" s="5">
        <v>0.148759564736072</v>
      </c>
      <c r="I2678" s="5">
        <v>0.228458075837339</v>
      </c>
      <c r="J2678" s="5">
        <v>0.132982375829709</v>
      </c>
    </row>
    <row r="2679" ht="15.75" customHeight="1">
      <c r="A2679" s="3">
        <v>2677.0</v>
      </c>
      <c r="B2679" s="3">
        <v>0.0</v>
      </c>
      <c r="C2679" s="3">
        <v>1.0</v>
      </c>
      <c r="D2679" s="1">
        <v>5.0</v>
      </c>
      <c r="E2679" s="4">
        <v>22.2693722222222</v>
      </c>
      <c r="F2679" s="4">
        <v>5.75834166666667</v>
      </c>
      <c r="G2679" s="5">
        <v>1.31559279613184</v>
      </c>
      <c r="H2679" s="5">
        <v>0.149012815970733</v>
      </c>
      <c r="I2679" s="5">
        <v>0.228488593881132</v>
      </c>
      <c r="J2679" s="5">
        <v>0.132829785610742</v>
      </c>
    </row>
    <row r="2680" ht="15.75" customHeight="1">
      <c r="A2680" s="3">
        <v>2678.0</v>
      </c>
      <c r="B2680" s="3">
        <v>0.0</v>
      </c>
      <c r="C2680" s="3">
        <v>1.0</v>
      </c>
      <c r="D2680" s="1">
        <v>5.0</v>
      </c>
      <c r="E2680" s="4">
        <v>22.2777055555556</v>
      </c>
      <c r="F2680" s="4">
        <v>5.766675</v>
      </c>
      <c r="G2680" s="5">
        <v>1.31749668973576</v>
      </c>
      <c r="H2680" s="5">
        <v>0.149266237906261</v>
      </c>
      <c r="I2680" s="5">
        <v>0.228442816815442</v>
      </c>
      <c r="J2680" s="5">
        <v>0.133134966048676</v>
      </c>
    </row>
    <row r="2681" ht="15.75" customHeight="1">
      <c r="A2681" s="3">
        <v>2679.0</v>
      </c>
      <c r="B2681" s="3">
        <v>0.0</v>
      </c>
      <c r="C2681" s="3">
        <v>1.0</v>
      </c>
      <c r="D2681" s="1">
        <v>5.0</v>
      </c>
      <c r="E2681" s="4">
        <v>22.2860388888889</v>
      </c>
      <c r="F2681" s="4">
        <v>5.77500833333333</v>
      </c>
      <c r="G2681" s="5">
        <v>1.31940058455406</v>
      </c>
      <c r="H2681" s="5">
        <v>0.149519842060613</v>
      </c>
      <c r="I2681" s="5">
        <v>0.228503852903029</v>
      </c>
      <c r="J2681" s="5">
        <v>0.13344014648661</v>
      </c>
    </row>
    <row r="2682" ht="15.75" customHeight="1">
      <c r="A2682" s="3">
        <v>2680.0</v>
      </c>
      <c r="B2682" s="3">
        <v>0.0</v>
      </c>
      <c r="C2682" s="3">
        <v>1.0</v>
      </c>
      <c r="D2682" s="1">
        <v>5.0</v>
      </c>
      <c r="E2682" s="4">
        <v>22.2943722222222</v>
      </c>
      <c r="F2682" s="4">
        <v>5.78334166666667</v>
      </c>
      <c r="G2682" s="5">
        <v>1.32130447884591</v>
      </c>
      <c r="H2682" s="5">
        <v>0.149773621133004</v>
      </c>
      <c r="I2682" s="5">
        <v>0.228488593881132</v>
      </c>
      <c r="J2682" s="5">
        <v>0.133592736705577</v>
      </c>
    </row>
    <row r="2683" ht="15.75" customHeight="1">
      <c r="A2683" s="3">
        <v>2681.0</v>
      </c>
      <c r="B2683" s="3">
        <v>0.0</v>
      </c>
      <c r="C2683" s="3">
        <v>1.0</v>
      </c>
      <c r="D2683" s="1">
        <v>5.0</v>
      </c>
      <c r="E2683" s="4">
        <v>22.3027055555556</v>
      </c>
      <c r="F2683" s="4">
        <v>5.791675</v>
      </c>
      <c r="G2683" s="5">
        <v>1.32320837294957</v>
      </c>
      <c r="H2683" s="5">
        <v>0.150027566062618</v>
      </c>
      <c r="I2683" s="5">
        <v>0.228488593881132</v>
      </c>
      <c r="J2683" s="5">
        <v>0.133287556267643</v>
      </c>
    </row>
    <row r="2684" ht="15.75" customHeight="1">
      <c r="A2684" s="3">
        <v>2682.0</v>
      </c>
      <c r="B2684" s="3">
        <v>0.0</v>
      </c>
      <c r="C2684" s="3">
        <v>1.0</v>
      </c>
      <c r="D2684" s="1">
        <v>5.0</v>
      </c>
      <c r="E2684" s="4">
        <v>22.3110388888889</v>
      </c>
      <c r="F2684" s="4">
        <v>5.80000833333333</v>
      </c>
      <c r="G2684" s="5">
        <v>1.32511226729864</v>
      </c>
      <c r="H2684" s="5">
        <v>0.150281666549108</v>
      </c>
      <c r="I2684" s="5">
        <v>0.228488593881132</v>
      </c>
      <c r="J2684" s="5">
        <v>0.13344014648661</v>
      </c>
    </row>
    <row r="2685" ht="15.75" customHeight="1">
      <c r="A2685" s="3">
        <v>2683.0</v>
      </c>
      <c r="B2685" s="3">
        <v>0.0</v>
      </c>
      <c r="C2685" s="3">
        <v>1.0</v>
      </c>
      <c r="D2685" s="1">
        <v>5.0</v>
      </c>
      <c r="E2685" s="4">
        <v>22.3193722222222</v>
      </c>
      <c r="F2685" s="4">
        <v>5.80834166666667</v>
      </c>
      <c r="G2685" s="5">
        <v>1.32701616051474</v>
      </c>
      <c r="H2685" s="5">
        <v>0.150535922698158</v>
      </c>
      <c r="I2685" s="5">
        <v>0.228427557793545</v>
      </c>
      <c r="J2685" s="5">
        <v>0.133592736705577</v>
      </c>
    </row>
    <row r="2686" ht="15.75" customHeight="1">
      <c r="A2686" s="3">
        <v>2684.0</v>
      </c>
      <c r="B2686" s="3">
        <v>0.0</v>
      </c>
      <c r="C2686" s="3">
        <v>1.0</v>
      </c>
      <c r="D2686" s="1">
        <v>5.0</v>
      </c>
      <c r="E2686" s="4">
        <v>22.3277055555556</v>
      </c>
      <c r="F2686" s="4">
        <v>5.816675</v>
      </c>
      <c r="G2686" s="5">
        <v>1.32892005497444</v>
      </c>
      <c r="H2686" s="5">
        <v>0.150790324849671</v>
      </c>
      <c r="I2686" s="5">
        <v>0.228412298771649</v>
      </c>
      <c r="J2686" s="5">
        <v>0.133745326924544</v>
      </c>
    </row>
    <row r="2687" ht="15.75" customHeight="1">
      <c r="A2687" s="3">
        <v>2685.0</v>
      </c>
      <c r="B2687" s="3">
        <v>0.0</v>
      </c>
      <c r="C2687" s="3">
        <v>1.0</v>
      </c>
      <c r="D2687" s="1">
        <v>5.0</v>
      </c>
      <c r="E2687" s="4">
        <v>22.3360388888889</v>
      </c>
      <c r="F2687" s="4">
        <v>5.82500833333333</v>
      </c>
      <c r="G2687" s="5">
        <v>1.33082394852623</v>
      </c>
      <c r="H2687" s="5">
        <v>0.151044878725482</v>
      </c>
      <c r="I2687" s="5">
        <v>0.228473334859236</v>
      </c>
      <c r="J2687" s="5">
        <v>0.133745326924544</v>
      </c>
    </row>
    <row r="2688" ht="15.75" customHeight="1">
      <c r="A2688" s="3">
        <v>2686.0</v>
      </c>
      <c r="B2688" s="3">
        <v>0.0</v>
      </c>
      <c r="C2688" s="3">
        <v>1.0</v>
      </c>
      <c r="D2688" s="1">
        <v>5.0</v>
      </c>
      <c r="E2688" s="4">
        <v>22.3443722222222</v>
      </c>
      <c r="F2688" s="4">
        <v>5.83334166666667</v>
      </c>
      <c r="G2688" s="5">
        <v>1.33272784241754</v>
      </c>
      <c r="H2688" s="5">
        <v>0.151299594462856</v>
      </c>
      <c r="I2688" s="5">
        <v>0.228427557793545</v>
      </c>
      <c r="J2688" s="5">
        <v>0.133897917143511</v>
      </c>
    </row>
    <row r="2689" ht="15.75" customHeight="1">
      <c r="A2689" s="3">
        <v>2687.0</v>
      </c>
      <c r="B2689" s="3">
        <v>0.0</v>
      </c>
      <c r="C2689" s="3">
        <v>1.0</v>
      </c>
      <c r="D2689" s="1">
        <v>5.0</v>
      </c>
      <c r="E2689" s="4">
        <v>22.3527055555556</v>
      </c>
      <c r="F2689" s="4">
        <v>5.841675</v>
      </c>
      <c r="G2689" s="5">
        <v>1.33463173675263</v>
      </c>
      <c r="H2689" s="5">
        <v>0.151554460938139</v>
      </c>
      <c r="I2689" s="5">
        <v>0.228458075837339</v>
      </c>
      <c r="J2689" s="5">
        <v>0.134050507362478</v>
      </c>
    </row>
    <row r="2690" ht="15.75" customHeight="1">
      <c r="A2690" s="3">
        <v>2688.0</v>
      </c>
      <c r="B2690" s="3">
        <v>0.0</v>
      </c>
      <c r="C2690" s="3">
        <v>1.0</v>
      </c>
      <c r="D2690" s="1">
        <v>5.0</v>
      </c>
      <c r="E2690" s="4">
        <v>22.3610388888889</v>
      </c>
      <c r="F2690" s="4">
        <v>5.85000833333333</v>
      </c>
      <c r="G2690" s="5">
        <v>1.33653563236439</v>
      </c>
      <c r="H2690" s="5">
        <v>0.151809520875979</v>
      </c>
      <c r="I2690" s="5">
        <v>0.228442816815442</v>
      </c>
      <c r="J2690" s="5">
        <v>0.134050507362478</v>
      </c>
    </row>
    <row r="2691" ht="15.75" customHeight="1">
      <c r="A2691" s="3">
        <v>2689.0</v>
      </c>
      <c r="B2691" s="3">
        <v>0.0</v>
      </c>
      <c r="C2691" s="3">
        <v>1.0</v>
      </c>
      <c r="D2691" s="1">
        <v>5.0</v>
      </c>
      <c r="E2691" s="4">
        <v>22.3693722222222</v>
      </c>
      <c r="F2691" s="4">
        <v>5.85834166666667</v>
      </c>
      <c r="G2691" s="5">
        <v>1.33843952738231</v>
      </c>
      <c r="H2691" s="5">
        <v>0.152064739161908</v>
      </c>
      <c r="I2691" s="5">
        <v>0.228503852903029</v>
      </c>
      <c r="J2691" s="5">
        <v>0.134050507362478</v>
      </c>
    </row>
    <row r="2692" ht="15.75" customHeight="1">
      <c r="A2692" s="3">
        <v>2690.0</v>
      </c>
      <c r="B2692" s="3">
        <v>0.0</v>
      </c>
      <c r="C2692" s="3">
        <v>1.0</v>
      </c>
      <c r="D2692" s="1">
        <v>5.0</v>
      </c>
      <c r="E2692" s="4">
        <v>22.3777055555556</v>
      </c>
      <c r="F2692" s="4">
        <v>5.866675</v>
      </c>
      <c r="G2692" s="5">
        <v>1.34034342181404</v>
      </c>
      <c r="H2692" s="5">
        <v>0.15232013187171</v>
      </c>
      <c r="I2692" s="5">
        <v>0.228442816815442</v>
      </c>
      <c r="J2692" s="5">
        <v>0.134355687800412</v>
      </c>
    </row>
    <row r="2693" ht="15.75" customHeight="1">
      <c r="A2693" s="3">
        <v>2691.0</v>
      </c>
      <c r="B2693" s="3">
        <v>0.0</v>
      </c>
      <c r="C2693" s="3">
        <v>1.0</v>
      </c>
      <c r="D2693" s="1">
        <v>5.0</v>
      </c>
      <c r="E2693" s="4">
        <v>22.3860388888889</v>
      </c>
      <c r="F2693" s="4">
        <v>5.87500833333333</v>
      </c>
      <c r="G2693" s="5">
        <v>1.34224731603596</v>
      </c>
      <c r="H2693" s="5">
        <v>0.152575673008514</v>
      </c>
      <c r="I2693" s="5">
        <v>0.228488593881132</v>
      </c>
      <c r="J2693" s="5">
        <v>0.134355687800412</v>
      </c>
    </row>
    <row r="2694" ht="15.75" customHeight="1">
      <c r="A2694" s="3">
        <v>2692.0</v>
      </c>
      <c r="B2694" s="3">
        <v>0.0</v>
      </c>
      <c r="C2694" s="3">
        <v>1.0</v>
      </c>
      <c r="D2694" s="1">
        <v>5.0</v>
      </c>
      <c r="E2694" s="4">
        <v>22.3943722222222</v>
      </c>
      <c r="F2694" s="4">
        <v>5.88334166666667</v>
      </c>
      <c r="G2694" s="5">
        <v>1.3441512108924</v>
      </c>
      <c r="H2694" s="5">
        <v>0.152831373043019</v>
      </c>
      <c r="I2694" s="5">
        <v>0.228427557793545</v>
      </c>
      <c r="J2694" s="5">
        <v>0.134203097581445</v>
      </c>
    </row>
    <row r="2695" ht="15.75" customHeight="1">
      <c r="A2695" s="3">
        <v>2693.0</v>
      </c>
      <c r="B2695" s="3">
        <v>0.0</v>
      </c>
      <c r="C2695" s="3">
        <v>1.0</v>
      </c>
      <c r="D2695" s="1">
        <v>5.0</v>
      </c>
      <c r="E2695" s="4">
        <v>22.4027055555556</v>
      </c>
      <c r="F2695" s="4">
        <v>5.891675</v>
      </c>
      <c r="G2695" s="5">
        <v>1.34605510453447</v>
      </c>
      <c r="H2695" s="5">
        <v>0.153087228054269</v>
      </c>
      <c r="I2695" s="5">
        <v>0.228488593881132</v>
      </c>
      <c r="J2695" s="5">
        <v>0.134355687800412</v>
      </c>
    </row>
    <row r="2696" ht="15.75" customHeight="1">
      <c r="A2696" s="3">
        <v>2694.0</v>
      </c>
      <c r="B2696" s="3">
        <v>0.0</v>
      </c>
      <c r="C2696" s="3">
        <v>1.0</v>
      </c>
      <c r="D2696" s="1">
        <v>5.0</v>
      </c>
      <c r="E2696" s="4">
        <v>22.4110388888889</v>
      </c>
      <c r="F2696" s="4">
        <v>5.90000833333333</v>
      </c>
      <c r="G2696" s="5">
        <v>1.34795899809644</v>
      </c>
      <c r="H2696" s="5">
        <v>0.153343265786413</v>
      </c>
      <c r="I2696" s="5">
        <v>0.228473334859236</v>
      </c>
      <c r="J2696" s="5">
        <v>0.134508278019378</v>
      </c>
    </row>
    <row r="2697" ht="15.75" customHeight="1">
      <c r="A2697" s="3">
        <v>2695.0</v>
      </c>
      <c r="B2697" s="3">
        <v>0.0</v>
      </c>
      <c r="C2697" s="3">
        <v>1.0</v>
      </c>
      <c r="D2697" s="1">
        <v>5.0</v>
      </c>
      <c r="E2697" s="4">
        <v>22.4193722222222</v>
      </c>
      <c r="F2697" s="4">
        <v>5.90834166666667</v>
      </c>
      <c r="G2697" s="5">
        <v>1.34986289134559</v>
      </c>
      <c r="H2697" s="5">
        <v>0.153599524077182</v>
      </c>
      <c r="I2697" s="5">
        <v>0.228458075837339</v>
      </c>
      <c r="J2697" s="5">
        <v>0.134813458457312</v>
      </c>
    </row>
    <row r="2698" ht="15.75" customHeight="1">
      <c r="A2698" s="3">
        <v>2696.0</v>
      </c>
      <c r="B2698" s="3">
        <v>0.0</v>
      </c>
      <c r="C2698" s="3">
        <v>1.0</v>
      </c>
      <c r="D2698" s="1">
        <v>5.0</v>
      </c>
      <c r="E2698" s="4">
        <v>22.4277055555556</v>
      </c>
      <c r="F2698" s="4">
        <v>5.916675</v>
      </c>
      <c r="G2698" s="5">
        <v>1.35176678573663</v>
      </c>
      <c r="H2698" s="5">
        <v>0.153855985879055</v>
      </c>
      <c r="I2698" s="5">
        <v>0.228473334859236</v>
      </c>
      <c r="J2698" s="5">
        <v>0.134966048676279</v>
      </c>
    </row>
    <row r="2699" ht="15.75" customHeight="1">
      <c r="A2699" s="3">
        <v>2697.0</v>
      </c>
      <c r="B2699" s="3">
        <v>0.0</v>
      </c>
      <c r="C2699" s="3">
        <v>1.0</v>
      </c>
      <c r="D2699" s="1">
        <v>5.0</v>
      </c>
      <c r="E2699" s="4">
        <v>22.4360388888889</v>
      </c>
      <c r="F2699" s="4">
        <v>5.92500833333333</v>
      </c>
      <c r="G2699" s="5">
        <v>1.35367068002848</v>
      </c>
      <c r="H2699" s="5">
        <v>0.154112654125975</v>
      </c>
      <c r="I2699" s="5">
        <v>0.228488593881132</v>
      </c>
      <c r="J2699" s="5">
        <v>0.134813458457312</v>
      </c>
    </row>
    <row r="2700" ht="15.75" customHeight="1">
      <c r="A2700" s="3">
        <v>2698.0</v>
      </c>
      <c r="B2700" s="3">
        <v>0.0</v>
      </c>
      <c r="C2700" s="3">
        <v>1.0</v>
      </c>
      <c r="D2700" s="1">
        <v>5.0</v>
      </c>
      <c r="E2700" s="4">
        <v>22.4443722222222</v>
      </c>
      <c r="F2700" s="4">
        <v>5.93334166666667</v>
      </c>
      <c r="G2700" s="5">
        <v>1.35557457337301</v>
      </c>
      <c r="H2700" s="5">
        <v>0.154369507499744</v>
      </c>
      <c r="I2700" s="5">
        <v>0.228442816815442</v>
      </c>
      <c r="J2700" s="5">
        <v>0.134966048676279</v>
      </c>
    </row>
    <row r="2701" ht="15.75" customHeight="1">
      <c r="A2701" s="3">
        <v>2699.0</v>
      </c>
      <c r="B2701" s="3">
        <v>0.0</v>
      </c>
      <c r="C2701" s="3">
        <v>1.0</v>
      </c>
      <c r="D2701" s="1">
        <v>5.0</v>
      </c>
      <c r="E2701" s="4">
        <v>22.4527055555556</v>
      </c>
      <c r="F2701" s="4">
        <v>5.941675</v>
      </c>
      <c r="G2701" s="5">
        <v>1.3574784676496</v>
      </c>
      <c r="H2701" s="5">
        <v>0.154626584017873</v>
      </c>
      <c r="I2701" s="5">
        <v>0.228427557793545</v>
      </c>
      <c r="J2701" s="5">
        <v>0.134813458457312</v>
      </c>
    </row>
    <row r="2702" ht="15.75" customHeight="1">
      <c r="A2702" s="3">
        <v>2700.0</v>
      </c>
      <c r="B2702" s="3">
        <v>0.0</v>
      </c>
      <c r="C2702" s="3">
        <v>1.0</v>
      </c>
      <c r="D2702" s="1">
        <v>5.0</v>
      </c>
      <c r="E2702" s="4">
        <v>22.4610388888889</v>
      </c>
      <c r="F2702" s="4">
        <v>5.95000833333333</v>
      </c>
      <c r="G2702" s="5">
        <v>1.35938236188678</v>
      </c>
      <c r="H2702" s="5">
        <v>0.154883849461841</v>
      </c>
      <c r="I2702" s="5">
        <v>0.228534370946822</v>
      </c>
      <c r="J2702" s="5">
        <v>0.135271229114213</v>
      </c>
    </row>
    <row r="2703" ht="15.75" customHeight="1">
      <c r="A2703" s="3">
        <v>2701.0</v>
      </c>
      <c r="B2703" s="3">
        <v>0.0</v>
      </c>
      <c r="C2703" s="3">
        <v>1.0</v>
      </c>
      <c r="D2703" s="1">
        <v>5.0</v>
      </c>
      <c r="E2703" s="4">
        <v>22.4693722222222</v>
      </c>
      <c r="F2703" s="4">
        <v>5.95834166666667</v>
      </c>
      <c r="G2703" s="5">
        <v>1.3612862567483</v>
      </c>
      <c r="H2703" s="5">
        <v>0.155141263446529</v>
      </c>
      <c r="I2703" s="5">
        <v>0.228442816815442</v>
      </c>
      <c r="J2703" s="5">
        <v>0.135271229114213</v>
      </c>
    </row>
    <row r="2704" ht="15.75" customHeight="1">
      <c r="A2704" s="3">
        <v>2702.0</v>
      </c>
      <c r="B2704" s="3">
        <v>0.0</v>
      </c>
      <c r="C2704" s="3">
        <v>1.0</v>
      </c>
      <c r="D2704" s="1">
        <v>5.0</v>
      </c>
      <c r="E2704" s="4">
        <v>22.4777055555556</v>
      </c>
      <c r="F2704" s="4">
        <v>5.966675</v>
      </c>
      <c r="G2704" s="5">
        <v>1.36319015128176</v>
      </c>
      <c r="H2704" s="5">
        <v>0.155398864475708</v>
      </c>
      <c r="I2704" s="5">
        <v>0.228442816815442</v>
      </c>
      <c r="J2704" s="5">
        <v>0.135271229114213</v>
      </c>
    </row>
    <row r="2705" ht="15.75" customHeight="1">
      <c r="A2705" s="3">
        <v>2703.0</v>
      </c>
      <c r="B2705" s="3">
        <v>0.0</v>
      </c>
      <c r="C2705" s="3">
        <v>1.0</v>
      </c>
      <c r="D2705" s="1">
        <v>5.0</v>
      </c>
      <c r="E2705" s="4">
        <v>22.4860388888889</v>
      </c>
      <c r="F2705" s="4">
        <v>5.97500833333333</v>
      </c>
      <c r="G2705" s="5">
        <v>1.36509404506243</v>
      </c>
      <c r="H2705" s="5">
        <v>0.155656675253901</v>
      </c>
      <c r="I2705" s="5">
        <v>0.228458075837339</v>
      </c>
      <c r="J2705" s="5">
        <v>0.13542381933318</v>
      </c>
    </row>
    <row r="2706" ht="15.75" customHeight="1">
      <c r="A2706" s="3">
        <v>2704.0</v>
      </c>
      <c r="B2706" s="3">
        <v>0.0</v>
      </c>
      <c r="C2706" s="3">
        <v>1.0</v>
      </c>
      <c r="D2706" s="1">
        <v>5.0</v>
      </c>
      <c r="E2706" s="4">
        <v>22.4943722222222</v>
      </c>
      <c r="F2706" s="4">
        <v>5.98334166666667</v>
      </c>
      <c r="G2706" s="5">
        <v>1.36699793989344</v>
      </c>
      <c r="H2706" s="5">
        <v>0.155914629493694</v>
      </c>
      <c r="I2706" s="5">
        <v>0.228473334859236</v>
      </c>
      <c r="J2706" s="5">
        <v>0.13542381933318</v>
      </c>
    </row>
    <row r="2707" ht="15.75" customHeight="1">
      <c r="A2707" s="3">
        <v>2705.0</v>
      </c>
      <c r="B2707" s="3">
        <v>0.0</v>
      </c>
      <c r="C2707" s="3">
        <v>1.0</v>
      </c>
      <c r="D2707" s="1">
        <v>5.0</v>
      </c>
      <c r="E2707" s="4">
        <v>22.5027055555556</v>
      </c>
      <c r="F2707" s="4">
        <v>5.991675</v>
      </c>
      <c r="G2707" s="5">
        <v>1.36890183336385</v>
      </c>
      <c r="H2707" s="5">
        <v>0.15617276250764</v>
      </c>
      <c r="I2707" s="5">
        <v>0.228503852903029</v>
      </c>
      <c r="J2707" s="5">
        <v>0.135576409552147</v>
      </c>
    </row>
    <row r="2708" ht="15.75" customHeight="1">
      <c r="A2708" s="3">
        <v>2706.0</v>
      </c>
      <c r="B2708" s="3">
        <v>0.0</v>
      </c>
      <c r="C2708" s="3">
        <v>1.0</v>
      </c>
      <c r="D2708" s="1">
        <v>5.0</v>
      </c>
      <c r="E2708" s="4">
        <v>22.5110388888889</v>
      </c>
      <c r="F2708" s="4">
        <v>6.00000833333333</v>
      </c>
      <c r="G2708" s="5">
        <v>1.37080572729839</v>
      </c>
      <c r="H2708" s="5">
        <v>0.156431033193506</v>
      </c>
      <c r="I2708" s="5">
        <v>0.228442816815442</v>
      </c>
      <c r="J2708" s="5">
        <v>0.135728999771114</v>
      </c>
    </row>
    <row r="2709" ht="15.75" customHeight="1">
      <c r="A2709" s="3">
        <v>2707.0</v>
      </c>
      <c r="B2709" s="3">
        <v>0.0</v>
      </c>
      <c r="C2709" s="3">
        <v>1.0</v>
      </c>
      <c r="D2709" s="1">
        <v>5.0</v>
      </c>
      <c r="E2709" s="4">
        <v>22.5193722222222</v>
      </c>
      <c r="F2709" s="4">
        <v>6.00834166666667</v>
      </c>
      <c r="G2709" s="5">
        <v>1.37270962136517</v>
      </c>
      <c r="H2709" s="5">
        <v>0.156689441794398</v>
      </c>
      <c r="I2709" s="5">
        <v>0.228442816815442</v>
      </c>
      <c r="J2709" s="5">
        <v>0.135881589990081</v>
      </c>
    </row>
    <row r="2710" ht="15.75" customHeight="1">
      <c r="A2710" s="3">
        <v>2708.0</v>
      </c>
      <c r="B2710" s="3">
        <v>0.0</v>
      </c>
      <c r="C2710" s="3">
        <v>1.0</v>
      </c>
      <c r="D2710" s="1">
        <v>5.0</v>
      </c>
      <c r="E2710" s="4">
        <v>22.5277055555556</v>
      </c>
      <c r="F2710" s="4">
        <v>6.016675</v>
      </c>
      <c r="G2710" s="5">
        <v>1.37461351537346</v>
      </c>
      <c r="H2710" s="5">
        <v>0.156947988770957</v>
      </c>
      <c r="I2710" s="5">
        <v>0.228458075837339</v>
      </c>
      <c r="J2710" s="5">
        <v>0.136034180209048</v>
      </c>
    </row>
    <row r="2711" ht="15.75" customHeight="1">
      <c r="A2711" s="3">
        <v>2709.0</v>
      </c>
      <c r="B2711" s="3">
        <v>0.0</v>
      </c>
      <c r="C2711" s="3">
        <v>1.0</v>
      </c>
      <c r="D2711" s="1">
        <v>5.0</v>
      </c>
      <c r="E2711" s="4">
        <v>22.5360388888889</v>
      </c>
      <c r="F2711" s="4">
        <v>6.02500833333333</v>
      </c>
      <c r="G2711" s="5">
        <v>1.37651740989293</v>
      </c>
      <c r="H2711" s="5">
        <v>0.157206722810616</v>
      </c>
      <c r="I2711" s="5">
        <v>0.228427557793545</v>
      </c>
      <c r="J2711" s="5">
        <v>0.136034180209048</v>
      </c>
    </row>
    <row r="2712" ht="15.75" customHeight="1">
      <c r="A2712" s="3">
        <v>2710.0</v>
      </c>
      <c r="B2712" s="3">
        <v>0.0</v>
      </c>
      <c r="C2712" s="3">
        <v>1.0</v>
      </c>
      <c r="D2712" s="1">
        <v>5.0</v>
      </c>
      <c r="E2712" s="4">
        <v>22.5443722222222</v>
      </c>
      <c r="F2712" s="4">
        <v>6.03334166666667</v>
      </c>
      <c r="G2712" s="5">
        <v>1.37842130359859</v>
      </c>
      <c r="H2712" s="5">
        <v>0.157465593572245</v>
      </c>
      <c r="I2712" s="5">
        <v>0.228458075837339</v>
      </c>
      <c r="J2712" s="5">
        <v>0.136034180209048</v>
      </c>
    </row>
    <row r="2713" ht="15.75" customHeight="1">
      <c r="A2713" s="3">
        <v>2711.0</v>
      </c>
      <c r="B2713" s="3">
        <v>0.0</v>
      </c>
      <c r="C2713" s="3">
        <v>1.0</v>
      </c>
      <c r="D2713" s="1">
        <v>5.0</v>
      </c>
      <c r="E2713" s="4">
        <v>22.5527055555556</v>
      </c>
      <c r="F2713" s="4">
        <v>6.041675</v>
      </c>
      <c r="G2713" s="5">
        <v>1.38032519941126</v>
      </c>
      <c r="H2713" s="5">
        <v>0.157724625082766</v>
      </c>
      <c r="I2713" s="5">
        <v>0.228412298771649</v>
      </c>
      <c r="J2713" s="5">
        <v>0.135881589990081</v>
      </c>
    </row>
    <row r="2714" ht="15.75" customHeight="1">
      <c r="A2714" s="3">
        <v>2712.0</v>
      </c>
      <c r="B2714" s="3">
        <v>0.0</v>
      </c>
      <c r="C2714" s="3">
        <v>1.0</v>
      </c>
      <c r="D2714" s="1">
        <v>5.0</v>
      </c>
      <c r="E2714" s="4">
        <v>22.5610388888889</v>
      </c>
      <c r="F2714" s="4">
        <v>6.05000833333333</v>
      </c>
      <c r="G2714" s="5">
        <v>1.38222909272018</v>
      </c>
      <c r="H2714" s="5">
        <v>0.15798379996047</v>
      </c>
      <c r="I2714" s="5">
        <v>0.228412298771649</v>
      </c>
      <c r="J2714" s="5">
        <v>0.136186770428015</v>
      </c>
    </row>
    <row r="2715" ht="15.75" customHeight="1">
      <c r="A2715" s="3">
        <v>2713.0</v>
      </c>
      <c r="B2715" s="3">
        <v>0.0</v>
      </c>
      <c r="C2715" s="3">
        <v>1.0</v>
      </c>
      <c r="D2715" s="1">
        <v>5.0</v>
      </c>
      <c r="E2715" s="4">
        <v>22.5693722222222</v>
      </c>
      <c r="F2715" s="4">
        <v>6.05834166666667</v>
      </c>
      <c r="G2715" s="5">
        <v>1.38413298598204</v>
      </c>
      <c r="H2715" s="5">
        <v>0.158243120960919</v>
      </c>
      <c r="I2715" s="5">
        <v>0.228534370946822</v>
      </c>
      <c r="J2715" s="5">
        <v>0.136339360646982</v>
      </c>
    </row>
    <row r="2716" ht="15.75" customHeight="1">
      <c r="A2716" s="3">
        <v>2714.0</v>
      </c>
      <c r="B2716" s="3">
        <v>0.0</v>
      </c>
      <c r="C2716" s="3">
        <v>1.0</v>
      </c>
      <c r="D2716" s="1">
        <v>5.0</v>
      </c>
      <c r="E2716" s="4">
        <v>22.5777055555556</v>
      </c>
      <c r="F2716" s="4">
        <v>6.066675</v>
      </c>
      <c r="G2716" s="5">
        <v>1.38603688157982</v>
      </c>
      <c r="H2716" s="5">
        <v>0.15850258734399</v>
      </c>
      <c r="I2716" s="5">
        <v>0.228458075837339</v>
      </c>
      <c r="J2716" s="5">
        <v>0.136186770428015</v>
      </c>
    </row>
    <row r="2717" ht="15.75" customHeight="1">
      <c r="A2717" s="3">
        <v>2715.0</v>
      </c>
      <c r="B2717" s="3">
        <v>0.0</v>
      </c>
      <c r="C2717" s="3">
        <v>1.0</v>
      </c>
      <c r="D2717" s="1">
        <v>5.0</v>
      </c>
      <c r="E2717" s="4">
        <v>22.5860388888889</v>
      </c>
      <c r="F2717" s="4">
        <v>6.07500833333333</v>
      </c>
      <c r="G2717" s="5">
        <v>1.38794077450217</v>
      </c>
      <c r="H2717" s="5">
        <v>0.158762186611863</v>
      </c>
      <c r="I2717" s="5">
        <v>0.228458075837339</v>
      </c>
      <c r="J2717" s="5">
        <v>0.136491950865949</v>
      </c>
    </row>
    <row r="2718" ht="15.75" customHeight="1">
      <c r="A2718" s="3">
        <v>2716.0</v>
      </c>
      <c r="B2718" s="3">
        <v>0.0</v>
      </c>
      <c r="C2718" s="3">
        <v>1.0</v>
      </c>
      <c r="D2718" s="1">
        <v>5.0</v>
      </c>
      <c r="E2718" s="4">
        <v>22.5943722222222</v>
      </c>
      <c r="F2718" s="4">
        <v>6.08334166666667</v>
      </c>
      <c r="G2718" s="5">
        <v>1.38984466817222</v>
      </c>
      <c r="H2718" s="5">
        <v>0.159021938406578</v>
      </c>
      <c r="I2718" s="5">
        <v>0.228534370946822</v>
      </c>
      <c r="J2718" s="5">
        <v>0.136339360646982</v>
      </c>
    </row>
    <row r="2719" ht="15.75" customHeight="1">
      <c r="A2719" s="3">
        <v>2717.0</v>
      </c>
      <c r="B2719" s="3">
        <v>0.0</v>
      </c>
      <c r="C2719" s="3">
        <v>1.0</v>
      </c>
      <c r="D2719" s="1">
        <v>5.0</v>
      </c>
      <c r="E2719" s="4">
        <v>22.6027055555556</v>
      </c>
      <c r="F2719" s="4">
        <v>6.091675</v>
      </c>
      <c r="G2719" s="5">
        <v>1.3917485616083</v>
      </c>
      <c r="H2719" s="5">
        <v>0.159281854989059</v>
      </c>
      <c r="I2719" s="5">
        <v>0.228503852903029</v>
      </c>
      <c r="J2719" s="5">
        <v>0.136491950865949</v>
      </c>
    </row>
    <row r="2720" ht="15.75" customHeight="1">
      <c r="A2720" s="3">
        <v>2718.0</v>
      </c>
      <c r="B2720" s="3">
        <v>0.0</v>
      </c>
      <c r="C2720" s="3">
        <v>1.0</v>
      </c>
      <c r="D2720" s="1">
        <v>5.0</v>
      </c>
      <c r="E2720" s="4">
        <v>22.6110388888889</v>
      </c>
      <c r="F2720" s="4">
        <v>6.10000833333333</v>
      </c>
      <c r="G2720" s="5">
        <v>1.39365245631215</v>
      </c>
      <c r="H2720" s="5">
        <v>0.159541908190207</v>
      </c>
      <c r="I2720" s="5">
        <v>0.228473334859236</v>
      </c>
      <c r="J2720" s="5">
        <v>0.136644541084916</v>
      </c>
    </row>
    <row r="2721" ht="15.75" customHeight="1">
      <c r="A2721" s="3">
        <v>2719.0</v>
      </c>
      <c r="B2721" s="3">
        <v>0.0</v>
      </c>
      <c r="C2721" s="3">
        <v>1.0</v>
      </c>
      <c r="D2721" s="1">
        <v>5.0</v>
      </c>
      <c r="E2721" s="4">
        <v>22.6193722222222</v>
      </c>
      <c r="F2721" s="4">
        <v>6.10834166666667</v>
      </c>
      <c r="G2721" s="5">
        <v>1.39555634989319</v>
      </c>
      <c r="H2721" s="5">
        <v>0.15980207744253</v>
      </c>
      <c r="I2721" s="5">
        <v>0.228503852903029</v>
      </c>
      <c r="J2721" s="5">
        <v>0.136797131303883</v>
      </c>
    </row>
    <row r="2722" ht="15.75" customHeight="1">
      <c r="A2722" s="3">
        <v>2720.0</v>
      </c>
      <c r="B2722" s="3">
        <v>0.0</v>
      </c>
      <c r="C2722" s="3">
        <v>1.0</v>
      </c>
      <c r="D2722" s="1">
        <v>5.0</v>
      </c>
      <c r="E2722" s="4">
        <v>22.6277055555556</v>
      </c>
      <c r="F2722" s="4">
        <v>6.116675</v>
      </c>
      <c r="G2722" s="5">
        <v>1.39746024289311</v>
      </c>
      <c r="H2722" s="5">
        <v>0.16006240097636</v>
      </c>
      <c r="I2722" s="5">
        <v>0.228473334859236</v>
      </c>
      <c r="J2722" s="5">
        <v>0.136797131303883</v>
      </c>
    </row>
    <row r="2723" ht="15.75" customHeight="1">
      <c r="A2723" s="3">
        <v>2721.0</v>
      </c>
      <c r="B2723" s="3">
        <v>0.0</v>
      </c>
      <c r="C2723" s="3">
        <v>1.0</v>
      </c>
      <c r="D2723" s="1">
        <v>5.0</v>
      </c>
      <c r="E2723" s="4">
        <v>22.6360388888889</v>
      </c>
      <c r="F2723" s="4">
        <v>6.12500833333333</v>
      </c>
      <c r="G2723" s="5">
        <v>1.39936413776226</v>
      </c>
      <c r="H2723" s="5">
        <v>0.160322877770006</v>
      </c>
      <c r="I2723" s="5">
        <v>0.228442816815442</v>
      </c>
      <c r="J2723" s="5">
        <v>0.13694972152285</v>
      </c>
    </row>
    <row r="2724" ht="15.75" customHeight="1">
      <c r="A2724" s="3">
        <v>2722.0</v>
      </c>
      <c r="B2724" s="3">
        <v>0.0</v>
      </c>
      <c r="C2724" s="3">
        <v>1.0</v>
      </c>
      <c r="D2724" s="1">
        <v>5.0</v>
      </c>
      <c r="E2724" s="4">
        <v>22.6443722222222</v>
      </c>
      <c r="F2724" s="4">
        <v>6.13334166666667</v>
      </c>
      <c r="G2724" s="5">
        <v>1.40126803123776</v>
      </c>
      <c r="H2724" s="5">
        <v>0.160583468546472</v>
      </c>
      <c r="I2724" s="5">
        <v>0.228458075837339</v>
      </c>
      <c r="J2724" s="5">
        <v>0.137102311741817</v>
      </c>
    </row>
    <row r="2725" ht="15.75" customHeight="1">
      <c r="A2725" s="3">
        <v>2723.0</v>
      </c>
      <c r="B2725" s="3">
        <v>0.0</v>
      </c>
      <c r="C2725" s="3">
        <v>1.0</v>
      </c>
      <c r="D2725" s="1">
        <v>5.0</v>
      </c>
      <c r="E2725" s="4">
        <v>22.6527055555556</v>
      </c>
      <c r="F2725" s="4">
        <v>6.141675</v>
      </c>
      <c r="G2725" s="5">
        <v>1.40317192610183</v>
      </c>
      <c r="H2725" s="5">
        <v>0.160844214744828</v>
      </c>
      <c r="I2725" s="5">
        <v>0.228442816815442</v>
      </c>
      <c r="J2725" s="5">
        <v>0.137102311741817</v>
      </c>
    </row>
    <row r="2726" ht="15.75" customHeight="1">
      <c r="A2726" s="3">
        <v>2724.0</v>
      </c>
      <c r="B2726" s="3">
        <v>0.0</v>
      </c>
      <c r="C2726" s="3">
        <v>1.0</v>
      </c>
      <c r="D2726" s="1">
        <v>5.0</v>
      </c>
      <c r="E2726" s="4">
        <v>22.6610388888889</v>
      </c>
      <c r="F2726" s="4">
        <v>6.15000833333333</v>
      </c>
      <c r="G2726" s="5">
        <v>1.40507582102185</v>
      </c>
      <c r="H2726" s="5">
        <v>0.161105088196856</v>
      </c>
      <c r="I2726" s="5">
        <v>0.228412298771649</v>
      </c>
      <c r="J2726" s="5">
        <v>0.137102311741817</v>
      </c>
    </row>
    <row r="2727" ht="15.75" customHeight="1">
      <c r="A2727" s="3">
        <v>2725.0</v>
      </c>
      <c r="B2727" s="3">
        <v>0.0</v>
      </c>
      <c r="C2727" s="3">
        <v>1.0</v>
      </c>
      <c r="D2727" s="1">
        <v>5.0</v>
      </c>
      <c r="E2727" s="4">
        <v>22.6693722222222</v>
      </c>
      <c r="F2727" s="4">
        <v>6.15834166666667</v>
      </c>
      <c r="G2727" s="5">
        <v>1.40697971547392</v>
      </c>
      <c r="H2727" s="5">
        <v>0.161366100839738</v>
      </c>
      <c r="I2727" s="5">
        <v>0.228458075837339</v>
      </c>
      <c r="J2727" s="5">
        <v>0.137254901960784</v>
      </c>
    </row>
    <row r="2728" ht="15.75" customHeight="1">
      <c r="A2728" s="3">
        <v>2726.0</v>
      </c>
      <c r="B2728" s="3">
        <v>0.0</v>
      </c>
      <c r="C2728" s="3">
        <v>1.0</v>
      </c>
      <c r="D2728" s="1">
        <v>5.0</v>
      </c>
      <c r="E2728" s="4">
        <v>22.6777055555556</v>
      </c>
      <c r="F2728" s="4">
        <v>6.166675</v>
      </c>
      <c r="G2728" s="5">
        <v>1.40888361004171</v>
      </c>
      <c r="H2728" s="5">
        <v>0.161627259141953</v>
      </c>
      <c r="I2728" s="5">
        <v>0.228427557793545</v>
      </c>
      <c r="J2728" s="5">
        <v>0.137102311741817</v>
      </c>
    </row>
    <row r="2729" ht="15.75" customHeight="1">
      <c r="A2729" s="3">
        <v>2727.0</v>
      </c>
      <c r="B2729" s="3">
        <v>0.0</v>
      </c>
      <c r="C2729" s="3">
        <v>1.0</v>
      </c>
      <c r="D2729" s="1">
        <v>5.0</v>
      </c>
      <c r="E2729" s="4">
        <v>22.6860388888889</v>
      </c>
      <c r="F2729" s="4">
        <v>6.17500833333333</v>
      </c>
      <c r="G2729" s="5">
        <v>1.41078750370158</v>
      </c>
      <c r="H2729" s="5">
        <v>0.16188855308719</v>
      </c>
      <c r="I2729" s="5">
        <v>0.228442816815442</v>
      </c>
      <c r="J2729" s="5">
        <v>0.137407492179751</v>
      </c>
    </row>
    <row r="2730" ht="15.75" customHeight="1">
      <c r="A2730" s="3">
        <v>2728.0</v>
      </c>
      <c r="B2730" s="3">
        <v>0.0</v>
      </c>
      <c r="C2730" s="3">
        <v>1.0</v>
      </c>
      <c r="D2730" s="1">
        <v>5.0</v>
      </c>
      <c r="E2730" s="4">
        <v>22.6943722222222</v>
      </c>
      <c r="F2730" s="4">
        <v>6.18334166666667</v>
      </c>
      <c r="G2730" s="5">
        <v>1.41269139748989</v>
      </c>
      <c r="H2730" s="5">
        <v>0.162149979816364</v>
      </c>
      <c r="I2730" s="5">
        <v>0.228473334859236</v>
      </c>
      <c r="J2730" s="5">
        <v>0.137407492179751</v>
      </c>
    </row>
    <row r="2731" ht="15.75" customHeight="1">
      <c r="A2731" s="3">
        <v>2729.0</v>
      </c>
      <c r="B2731" s="3">
        <v>0.0</v>
      </c>
      <c r="C2731" s="3">
        <v>1.0</v>
      </c>
      <c r="D2731" s="1">
        <v>5.0</v>
      </c>
      <c r="E2731" s="4">
        <v>22.7027055555556</v>
      </c>
      <c r="F2731" s="4">
        <v>6.191675</v>
      </c>
      <c r="G2731" s="5">
        <v>1.41459529161898</v>
      </c>
      <c r="H2731" s="5">
        <v>0.162411513793486</v>
      </c>
      <c r="I2731" s="5">
        <v>0.228503852903029</v>
      </c>
      <c r="J2731" s="5">
        <v>0.137407492179751</v>
      </c>
    </row>
    <row r="2732" ht="15.75" customHeight="1">
      <c r="A2732" s="3">
        <v>2730.0</v>
      </c>
      <c r="B2732" s="3">
        <v>0.0</v>
      </c>
      <c r="C2732" s="3">
        <v>1.0</v>
      </c>
      <c r="D2732" s="1">
        <v>5.0</v>
      </c>
      <c r="E2732" s="4">
        <v>22.7110388888889</v>
      </c>
      <c r="F2732" s="4">
        <v>6.20000833333333</v>
      </c>
      <c r="G2732" s="5">
        <v>1.41649918607487</v>
      </c>
      <c r="H2732" s="5">
        <v>0.162673206628827</v>
      </c>
      <c r="I2732" s="5">
        <v>0.228458075837339</v>
      </c>
      <c r="J2732" s="5">
        <v>0.137407492179751</v>
      </c>
    </row>
    <row r="2733" ht="15.75" customHeight="1">
      <c r="A2733" s="3">
        <v>2731.0</v>
      </c>
      <c r="B2733" s="3">
        <v>0.0</v>
      </c>
      <c r="C2733" s="3">
        <v>1.0</v>
      </c>
      <c r="D2733" s="1">
        <v>5.0</v>
      </c>
      <c r="E2733" s="4">
        <v>22.7193722222222</v>
      </c>
      <c r="F2733" s="4">
        <v>6.20834166666667</v>
      </c>
      <c r="G2733" s="5">
        <v>1.41840308049643</v>
      </c>
      <c r="H2733" s="5">
        <v>0.16293503183944</v>
      </c>
      <c r="I2733" s="5">
        <v>0.228442816815442</v>
      </c>
      <c r="J2733" s="5">
        <v>0.137560082398718</v>
      </c>
    </row>
    <row r="2734" ht="15.75" customHeight="1">
      <c r="A2734" s="3">
        <v>2732.0</v>
      </c>
      <c r="B2734" s="3">
        <v>0.0</v>
      </c>
      <c r="C2734" s="3">
        <v>1.0</v>
      </c>
      <c r="D2734" s="1">
        <v>5.0</v>
      </c>
      <c r="E2734" s="4">
        <v>22.7277055555556</v>
      </c>
      <c r="F2734" s="4">
        <v>6.216675</v>
      </c>
      <c r="G2734" s="5">
        <v>1.42030697477938</v>
      </c>
      <c r="H2734" s="5">
        <v>0.163196996672476</v>
      </c>
      <c r="I2734" s="5">
        <v>0.228488593881132</v>
      </c>
      <c r="J2734" s="5">
        <v>0.137560082398718</v>
      </c>
    </row>
    <row r="2735" ht="15.75" customHeight="1">
      <c r="A2735" s="3">
        <v>2733.0</v>
      </c>
      <c r="B2735" s="3">
        <v>0.0</v>
      </c>
      <c r="C2735" s="3">
        <v>1.0</v>
      </c>
      <c r="D2735" s="1">
        <v>5.0</v>
      </c>
      <c r="E2735" s="4">
        <v>22.7360388888889</v>
      </c>
      <c r="F2735" s="4">
        <v>6.22500833333333</v>
      </c>
      <c r="G2735" s="5">
        <v>1.42221086820147</v>
      </c>
      <c r="H2735" s="5">
        <v>0.1634591023841</v>
      </c>
      <c r="I2735" s="5">
        <v>0.228412298771649</v>
      </c>
      <c r="J2735" s="5">
        <v>0.137712672617685</v>
      </c>
    </row>
    <row r="2736" ht="15.75" customHeight="1">
      <c r="A2736" s="3">
        <v>2734.0</v>
      </c>
      <c r="B2736" s="3">
        <v>0.0</v>
      </c>
      <c r="C2736" s="3">
        <v>1.0</v>
      </c>
      <c r="D2736" s="1">
        <v>5.0</v>
      </c>
      <c r="E2736" s="4">
        <v>22.7443722222222</v>
      </c>
      <c r="F2736" s="4">
        <v>6.23334166666667</v>
      </c>
      <c r="G2736" s="5">
        <v>1.42411476272094</v>
      </c>
      <c r="H2736" s="5">
        <v>0.163721365705569</v>
      </c>
      <c r="I2736" s="5">
        <v>0.228488593881132</v>
      </c>
      <c r="J2736" s="5">
        <v>0.137712672617685</v>
      </c>
    </row>
    <row r="2737" ht="15.75" customHeight="1">
      <c r="A2737" s="3">
        <v>2735.0</v>
      </c>
      <c r="B2737" s="3">
        <v>0.0</v>
      </c>
      <c r="C2737" s="3">
        <v>1.0</v>
      </c>
      <c r="D2737" s="1">
        <v>5.0</v>
      </c>
      <c r="E2737" s="4">
        <v>22.7527055555556</v>
      </c>
      <c r="F2737" s="4">
        <v>6.241675</v>
      </c>
      <c r="G2737" s="5">
        <v>1.42601865578317</v>
      </c>
      <c r="H2737" s="5">
        <v>0.163983748905267</v>
      </c>
      <c r="I2737" s="5">
        <v>0.228503852903029</v>
      </c>
      <c r="J2737" s="5">
        <v>0.137865262836652</v>
      </c>
    </row>
    <row r="2738" ht="15.75" customHeight="1">
      <c r="A2738" s="3">
        <v>2736.0</v>
      </c>
      <c r="B2738" s="3">
        <v>0.0</v>
      </c>
      <c r="C2738" s="3">
        <v>1.0</v>
      </c>
      <c r="D2738" s="1">
        <v>5.0</v>
      </c>
      <c r="E2738" s="4">
        <v>22.7610388888889</v>
      </c>
      <c r="F2738" s="4">
        <v>6.25000833333333</v>
      </c>
      <c r="G2738" s="5">
        <v>1.42792255080618</v>
      </c>
      <c r="H2738" s="5">
        <v>0.164246307264455</v>
      </c>
      <c r="I2738" s="5">
        <v>0.228488593881132</v>
      </c>
      <c r="J2738" s="5">
        <v>0.138170443274586</v>
      </c>
    </row>
    <row r="2739" ht="15.75" customHeight="1">
      <c r="A2739" s="3">
        <v>2737.0</v>
      </c>
      <c r="B2739" s="3">
        <v>0.0</v>
      </c>
      <c r="C2739" s="3">
        <v>1.0</v>
      </c>
      <c r="D2739" s="1">
        <v>5.0</v>
      </c>
      <c r="E2739" s="4">
        <v>22.7693722222222</v>
      </c>
      <c r="F2739" s="4">
        <v>6.25834166666667</v>
      </c>
      <c r="G2739" s="5">
        <v>1.42982644471275</v>
      </c>
      <c r="H2739" s="5">
        <v>0.164509007920207</v>
      </c>
      <c r="I2739" s="5">
        <v>0.228473334859236</v>
      </c>
      <c r="J2739" s="5">
        <v>0.138170443274586</v>
      </c>
    </row>
    <row r="2740" ht="15.75" customHeight="1">
      <c r="A2740" s="3">
        <v>2738.0</v>
      </c>
      <c r="B2740" s="3">
        <v>0.0</v>
      </c>
      <c r="C2740" s="3">
        <v>1.0</v>
      </c>
      <c r="D2740" s="1">
        <v>5.0</v>
      </c>
      <c r="E2740" s="4">
        <v>22.7777055555556</v>
      </c>
      <c r="F2740" s="4">
        <v>6.266675</v>
      </c>
      <c r="G2740" s="5">
        <v>1.43173033981969</v>
      </c>
      <c r="H2740" s="5">
        <v>0.164771861650631</v>
      </c>
      <c r="I2740" s="5">
        <v>0.228473334859236</v>
      </c>
      <c r="J2740" s="5">
        <v>0.138017853055619</v>
      </c>
    </row>
    <row r="2741" ht="15.75" customHeight="1">
      <c r="A2741" s="3">
        <v>2739.0</v>
      </c>
      <c r="B2741" s="3">
        <v>0.0</v>
      </c>
      <c r="C2741" s="3">
        <v>1.0</v>
      </c>
      <c r="D2741" s="1">
        <v>5.0</v>
      </c>
      <c r="E2741" s="4">
        <v>22.7860388888889</v>
      </c>
      <c r="F2741" s="4">
        <v>6.27500833333333</v>
      </c>
      <c r="G2741" s="5">
        <v>1.43363423462399</v>
      </c>
      <c r="H2741" s="5">
        <v>0.165034907177921</v>
      </c>
      <c r="I2741" s="5">
        <v>0.228442816815442</v>
      </c>
      <c r="J2741" s="5">
        <v>0.138170443274586</v>
      </c>
    </row>
    <row r="2742" ht="15.75" customHeight="1">
      <c r="A2742" s="3">
        <v>2740.0</v>
      </c>
      <c r="B2742" s="3">
        <v>0.0</v>
      </c>
      <c r="C2742" s="3">
        <v>1.0</v>
      </c>
      <c r="D2742" s="1">
        <v>5.0</v>
      </c>
      <c r="E2742" s="4">
        <v>22.7943722222222</v>
      </c>
      <c r="F2742" s="4">
        <v>6.28334166666667</v>
      </c>
      <c r="G2742" s="5">
        <v>1.4355381292401</v>
      </c>
      <c r="H2742" s="5">
        <v>0.165298113721512</v>
      </c>
      <c r="I2742" s="5">
        <v>0.228534370946822</v>
      </c>
      <c r="J2742" s="5">
        <v>0.138323033493553</v>
      </c>
    </row>
    <row r="2743" ht="15.75" customHeight="1">
      <c r="A2743" s="3">
        <v>2741.0</v>
      </c>
      <c r="B2743" s="3">
        <v>0.0</v>
      </c>
      <c r="C2743" s="3">
        <v>1.0</v>
      </c>
      <c r="D2743" s="1">
        <v>5.0</v>
      </c>
      <c r="E2743" s="4">
        <v>22.8027055555556</v>
      </c>
      <c r="F2743" s="4">
        <v>6.291675</v>
      </c>
      <c r="G2743" s="5">
        <v>1.43744202376338</v>
      </c>
      <c r="H2743" s="5">
        <v>0.165561460279247</v>
      </c>
      <c r="I2743" s="5">
        <v>0.228488593881132</v>
      </c>
      <c r="J2743" s="5">
        <v>0.138323033493553</v>
      </c>
    </row>
    <row r="2744" ht="15.75" customHeight="1">
      <c r="A2744" s="3">
        <v>2742.0</v>
      </c>
      <c r="B2744" s="3">
        <v>0.0</v>
      </c>
      <c r="C2744" s="3">
        <v>1.0</v>
      </c>
      <c r="D2744" s="1">
        <v>5.0</v>
      </c>
      <c r="E2744" s="4">
        <v>22.8110388888889</v>
      </c>
      <c r="F2744" s="4">
        <v>6.30000833333333</v>
      </c>
      <c r="G2744" s="5">
        <v>1.43934591819257</v>
      </c>
      <c r="H2744" s="5">
        <v>0.165824988106133</v>
      </c>
      <c r="I2744" s="5">
        <v>0.228488593881132</v>
      </c>
      <c r="J2744" s="5">
        <v>0.138323033493553</v>
      </c>
    </row>
    <row r="2745" ht="15.75" customHeight="1">
      <c r="A2745" s="3">
        <v>2743.0</v>
      </c>
      <c r="B2745" s="3">
        <v>0.0</v>
      </c>
      <c r="C2745" s="3">
        <v>1.0</v>
      </c>
      <c r="D2745" s="1">
        <v>5.0</v>
      </c>
      <c r="E2745" s="4">
        <v>22.8193722222222</v>
      </c>
      <c r="F2745" s="4">
        <v>6.30834166666667</v>
      </c>
      <c r="G2745" s="5">
        <v>1.4412498126777</v>
      </c>
      <c r="H2745" s="5">
        <v>0.166088676304515</v>
      </c>
      <c r="I2745" s="5">
        <v>0.228458075837339</v>
      </c>
      <c r="J2745" s="5">
        <v>0.138628213931486</v>
      </c>
    </row>
    <row r="2746" ht="15.75" customHeight="1">
      <c r="A2746" s="3">
        <v>2744.0</v>
      </c>
      <c r="B2746" s="3">
        <v>0.0</v>
      </c>
      <c r="C2746" s="3">
        <v>1.0</v>
      </c>
      <c r="D2746" s="1">
        <v>5.0</v>
      </c>
      <c r="E2746" s="4">
        <v>22.8277055555556</v>
      </c>
      <c r="F2746" s="4">
        <v>6.316675</v>
      </c>
      <c r="G2746" s="5">
        <v>1.44315370642659</v>
      </c>
      <c r="H2746" s="5">
        <v>0.166352473925907</v>
      </c>
      <c r="I2746" s="5">
        <v>0.228458075837339</v>
      </c>
      <c r="J2746" s="5">
        <v>0.13847562371252</v>
      </c>
    </row>
    <row r="2747" ht="15.75" customHeight="1">
      <c r="A2747" s="3">
        <v>2745.0</v>
      </c>
      <c r="B2747" s="3">
        <v>0.0</v>
      </c>
      <c r="C2747" s="3">
        <v>1.0</v>
      </c>
      <c r="D2747" s="1">
        <v>5.0</v>
      </c>
      <c r="E2747" s="4">
        <v>22.8360388888889</v>
      </c>
      <c r="F2747" s="4">
        <v>6.32500833333333</v>
      </c>
      <c r="G2747" s="5">
        <v>1.44505760090664</v>
      </c>
      <c r="H2747" s="5">
        <v>0.166616413226952</v>
      </c>
      <c r="I2747" s="5">
        <v>0.228503852903029</v>
      </c>
      <c r="J2747" s="5">
        <v>0.138780804150453</v>
      </c>
    </row>
    <row r="2748" ht="15.75" customHeight="1">
      <c r="A2748" s="3">
        <v>2746.0</v>
      </c>
      <c r="B2748" s="3">
        <v>0.0</v>
      </c>
      <c r="C2748" s="3">
        <v>1.0</v>
      </c>
      <c r="D2748" s="1">
        <v>5.0</v>
      </c>
      <c r="E2748" s="4">
        <v>22.8443722222222</v>
      </c>
      <c r="F2748" s="4">
        <v>6.33334166666667</v>
      </c>
      <c r="G2748" s="5">
        <v>1.44696149525953</v>
      </c>
      <c r="H2748" s="5">
        <v>0.166880469688368</v>
      </c>
      <c r="I2748" s="5">
        <v>0.228519111924926</v>
      </c>
      <c r="J2748" s="5">
        <v>0.138780804150453</v>
      </c>
    </row>
    <row r="2749" ht="15.75" customHeight="1">
      <c r="A2749" s="3">
        <v>2747.0</v>
      </c>
      <c r="B2749" s="3">
        <v>0.0</v>
      </c>
      <c r="C2749" s="3">
        <v>1.0</v>
      </c>
      <c r="D2749" s="1">
        <v>5.0</v>
      </c>
      <c r="E2749" s="4">
        <v>22.8527055555556</v>
      </c>
      <c r="F2749" s="4">
        <v>6.341675</v>
      </c>
      <c r="G2749" s="5">
        <v>1.44886538990361</v>
      </c>
      <c r="H2749" s="5">
        <v>0.167144653626449</v>
      </c>
      <c r="I2749" s="5">
        <v>0.228473334859236</v>
      </c>
      <c r="J2749" s="5">
        <v>0.138780804150453</v>
      </c>
    </row>
    <row r="2750" ht="15.75" customHeight="1">
      <c r="A2750" s="3">
        <v>2748.0</v>
      </c>
      <c r="B2750" s="3">
        <v>0.0</v>
      </c>
      <c r="C2750" s="3">
        <v>1.0</v>
      </c>
      <c r="D2750" s="1">
        <v>5.0</v>
      </c>
      <c r="E2750" s="4">
        <v>22.8610388888889</v>
      </c>
      <c r="F2750" s="4">
        <v>6.35000833333333</v>
      </c>
      <c r="G2750" s="5">
        <v>1.45076928407594</v>
      </c>
      <c r="H2750" s="5">
        <v>0.16740895080142</v>
      </c>
      <c r="I2750" s="5">
        <v>0.228458075837339</v>
      </c>
      <c r="J2750" s="5">
        <v>0.138780804150453</v>
      </c>
    </row>
    <row r="2751" ht="15.75" customHeight="1">
      <c r="A2751" s="3">
        <v>2749.0</v>
      </c>
      <c r="B2751" s="3">
        <v>0.0</v>
      </c>
      <c r="C2751" s="3">
        <v>1.0</v>
      </c>
      <c r="D2751" s="1">
        <v>5.0</v>
      </c>
      <c r="E2751" s="4">
        <v>22.8693722222222</v>
      </c>
      <c r="F2751" s="4">
        <v>6.35834166666667</v>
      </c>
      <c r="G2751" s="5">
        <v>1.4526731776379</v>
      </c>
      <c r="H2751" s="5">
        <v>0.167673367969193</v>
      </c>
      <c r="I2751" s="5">
        <v>0.228473334859236</v>
      </c>
      <c r="J2751" s="5">
        <v>0.139085984588387</v>
      </c>
    </row>
    <row r="2752" ht="15.75" customHeight="1">
      <c r="A2752" s="3">
        <v>2750.0</v>
      </c>
      <c r="B2752" s="3">
        <v>0.0</v>
      </c>
      <c r="C2752" s="3">
        <v>1.0</v>
      </c>
      <c r="D2752" s="1">
        <v>5.0</v>
      </c>
      <c r="E2752" s="4">
        <v>22.8777055555556</v>
      </c>
      <c r="F2752" s="4">
        <v>6.366675</v>
      </c>
      <c r="G2752" s="5">
        <v>1.45457707200224</v>
      </c>
      <c r="H2752" s="5">
        <v>0.167937883737134</v>
      </c>
      <c r="I2752" s="5">
        <v>0.228442816815442</v>
      </c>
      <c r="J2752" s="5">
        <v>0.139085984588387</v>
      </c>
    </row>
    <row r="2753" ht="15.75" customHeight="1">
      <c r="A2753" s="3">
        <v>2751.0</v>
      </c>
      <c r="B2753" s="3">
        <v>0.0</v>
      </c>
      <c r="C2753" s="3">
        <v>1.0</v>
      </c>
      <c r="D2753" s="1">
        <v>5.0</v>
      </c>
      <c r="E2753" s="4">
        <v>22.8860388888889</v>
      </c>
      <c r="F2753" s="4">
        <v>6.37500833333333</v>
      </c>
      <c r="G2753" s="5">
        <v>1.45648096539635</v>
      </c>
      <c r="H2753" s="5">
        <v>0.168202568932369</v>
      </c>
      <c r="I2753" s="5">
        <v>0.228427557793545</v>
      </c>
      <c r="J2753" s="5">
        <v>0.139085984588387</v>
      </c>
    </row>
    <row r="2754" ht="15.75" customHeight="1">
      <c r="A2754" s="3">
        <v>2752.0</v>
      </c>
      <c r="B2754" s="3">
        <v>0.0</v>
      </c>
      <c r="C2754" s="3">
        <v>1.0</v>
      </c>
      <c r="D2754" s="1">
        <v>5.0</v>
      </c>
      <c r="E2754" s="4">
        <v>22.8943722222222</v>
      </c>
      <c r="F2754" s="4">
        <v>6.38334166666667</v>
      </c>
      <c r="G2754" s="5">
        <v>1.45838486001246</v>
      </c>
      <c r="H2754" s="5">
        <v>0.168467359658276</v>
      </c>
      <c r="I2754" s="5">
        <v>0.228473334859236</v>
      </c>
      <c r="J2754" s="5">
        <v>0.139085984588387</v>
      </c>
    </row>
    <row r="2755" ht="15.75" customHeight="1">
      <c r="A2755" s="3">
        <v>2753.0</v>
      </c>
      <c r="B2755" s="3">
        <v>0.0</v>
      </c>
      <c r="C2755" s="3">
        <v>1.0</v>
      </c>
      <c r="D2755" s="1">
        <v>5.0</v>
      </c>
      <c r="E2755" s="4">
        <v>22.9027055555556</v>
      </c>
      <c r="F2755" s="4">
        <v>6.391675</v>
      </c>
      <c r="G2755" s="5">
        <v>1.46028875545256</v>
      </c>
      <c r="H2755" s="5">
        <v>0.16873224530109</v>
      </c>
      <c r="I2755" s="5">
        <v>0.228442816815442</v>
      </c>
      <c r="J2755" s="5">
        <v>0.139238574807354</v>
      </c>
    </row>
    <row r="2756" ht="15.75" customHeight="1">
      <c r="A2756" s="3">
        <v>2754.0</v>
      </c>
      <c r="B2756" s="3">
        <v>0.0</v>
      </c>
      <c r="C2756" s="3">
        <v>1.0</v>
      </c>
      <c r="D2756" s="1">
        <v>5.0</v>
      </c>
      <c r="E2756" s="4">
        <v>22.9110388888889</v>
      </c>
      <c r="F2756" s="4">
        <v>6.40000833333333</v>
      </c>
      <c r="G2756" s="5">
        <v>1.46219264883268</v>
      </c>
      <c r="H2756" s="5">
        <v>0.168997239989849</v>
      </c>
      <c r="I2756" s="5">
        <v>0.228503852903029</v>
      </c>
      <c r="J2756" s="5">
        <v>0.139085984588387</v>
      </c>
    </row>
    <row r="2757" ht="15.75" customHeight="1">
      <c r="A2757" s="3">
        <v>2755.0</v>
      </c>
      <c r="B2757" s="3">
        <v>0.0</v>
      </c>
      <c r="C2757" s="3">
        <v>1.0</v>
      </c>
      <c r="D2757" s="1">
        <v>5.0</v>
      </c>
      <c r="E2757" s="4">
        <v>22.9193722222222</v>
      </c>
      <c r="F2757" s="4">
        <v>6.40834166666667</v>
      </c>
      <c r="G2757" s="5">
        <v>1.46409654297449</v>
      </c>
      <c r="H2757" s="5">
        <v>0.169262364548484</v>
      </c>
      <c r="I2757" s="5">
        <v>0.228473334859236</v>
      </c>
      <c r="J2757" s="5">
        <v>0.139085984588387</v>
      </c>
    </row>
    <row r="2758" ht="15.75" customHeight="1">
      <c r="A2758" s="3">
        <v>2756.0</v>
      </c>
      <c r="B2758" s="3">
        <v>0.0</v>
      </c>
      <c r="C2758" s="3">
        <v>1.0</v>
      </c>
      <c r="D2758" s="1">
        <v>5.0</v>
      </c>
      <c r="E2758" s="4">
        <v>22.9277055555556</v>
      </c>
      <c r="F2758" s="4">
        <v>6.416675</v>
      </c>
      <c r="G2758" s="5">
        <v>1.4660004378411</v>
      </c>
      <c r="H2758" s="5">
        <v>0.169527636789022</v>
      </c>
      <c r="I2758" s="5">
        <v>0.228442816815442</v>
      </c>
      <c r="J2758" s="5">
        <v>0.139085984588387</v>
      </c>
    </row>
    <row r="2759" ht="15.75" customHeight="1">
      <c r="A2759" s="3">
        <v>2757.0</v>
      </c>
      <c r="B2759" s="3">
        <v>0.0</v>
      </c>
      <c r="C2759" s="3">
        <v>1.0</v>
      </c>
      <c r="D2759" s="1">
        <v>5.0</v>
      </c>
      <c r="E2759" s="4">
        <v>22.9360388888889</v>
      </c>
      <c r="F2759" s="4">
        <v>6.42500833333333</v>
      </c>
      <c r="G2759" s="5">
        <v>1.46790433167137</v>
      </c>
      <c r="H2759" s="5">
        <v>0.169793005240814</v>
      </c>
      <c r="I2759" s="5">
        <v>0.228427557793545</v>
      </c>
      <c r="J2759" s="5">
        <v>0.139391165026321</v>
      </c>
    </row>
    <row r="2760" ht="15.75" customHeight="1">
      <c r="A2760" s="3">
        <v>2758.0</v>
      </c>
      <c r="B2760" s="3">
        <v>0.0</v>
      </c>
      <c r="C2760" s="3">
        <v>1.0</v>
      </c>
      <c r="D2760" s="1">
        <v>5.0</v>
      </c>
      <c r="E2760" s="4">
        <v>22.9443722222222</v>
      </c>
      <c r="F2760" s="4">
        <v>6.43334166666667</v>
      </c>
      <c r="G2760" s="5">
        <v>1.46980822553979</v>
      </c>
      <c r="H2760" s="5">
        <v>0.170058475279849</v>
      </c>
      <c r="I2760" s="5">
        <v>0.228442816815442</v>
      </c>
      <c r="J2760" s="5">
        <v>0.139543755245288</v>
      </c>
    </row>
    <row r="2761" ht="15.75" customHeight="1">
      <c r="A2761" s="3">
        <v>2759.0</v>
      </c>
      <c r="B2761" s="3">
        <v>0.0</v>
      </c>
      <c r="C2761" s="3">
        <v>1.0</v>
      </c>
      <c r="D2761" s="1">
        <v>5.0</v>
      </c>
      <c r="E2761" s="4">
        <v>22.9527055555556</v>
      </c>
      <c r="F2761" s="4">
        <v>6.441675</v>
      </c>
      <c r="G2761" s="5">
        <v>1.47171211957987</v>
      </c>
      <c r="H2761" s="5">
        <v>0.170324061840507</v>
      </c>
      <c r="I2761" s="5">
        <v>0.228412298771649</v>
      </c>
      <c r="J2761" s="5">
        <v>0.139391165026321</v>
      </c>
    </row>
    <row r="2762" ht="15.75" customHeight="1">
      <c r="A2762" s="3">
        <v>2760.0</v>
      </c>
      <c r="B2762" s="3">
        <v>0.0</v>
      </c>
      <c r="C2762" s="3">
        <v>1.0</v>
      </c>
      <c r="D2762" s="1">
        <v>5.0</v>
      </c>
      <c r="E2762" s="4">
        <v>22.9610388888889</v>
      </c>
      <c r="F2762" s="4">
        <v>6.45000833333333</v>
      </c>
      <c r="G2762" s="5">
        <v>1.47361601358434</v>
      </c>
      <c r="H2762" s="5">
        <v>0.170589789877498</v>
      </c>
      <c r="I2762" s="5">
        <v>0.228503852903029</v>
      </c>
      <c r="J2762" s="5">
        <v>0.139696345464255</v>
      </c>
    </row>
    <row r="2763" ht="15.75" customHeight="1">
      <c r="A2763" s="3">
        <v>2761.0</v>
      </c>
      <c r="B2763" s="3">
        <v>0.0</v>
      </c>
      <c r="C2763" s="3">
        <v>1.0</v>
      </c>
      <c r="D2763" s="1">
        <v>5.0</v>
      </c>
      <c r="E2763" s="4">
        <v>22.9693722222222</v>
      </c>
      <c r="F2763" s="4">
        <v>6.45834166666667</v>
      </c>
      <c r="G2763" s="5">
        <v>1.4755199075316</v>
      </c>
      <c r="H2763" s="5">
        <v>0.170855618813244</v>
      </c>
      <c r="I2763" s="5">
        <v>0.228473334859236</v>
      </c>
      <c r="J2763" s="5">
        <v>0.139848935683222</v>
      </c>
    </row>
    <row r="2764" ht="15.75" customHeight="1">
      <c r="A2764" s="3">
        <v>2762.0</v>
      </c>
      <c r="B2764" s="3">
        <v>0.0</v>
      </c>
      <c r="C2764" s="3">
        <v>1.0</v>
      </c>
      <c r="D2764" s="1">
        <v>5.0</v>
      </c>
      <c r="E2764" s="4">
        <v>22.9777055555556</v>
      </c>
      <c r="F2764" s="4">
        <v>6.466675</v>
      </c>
      <c r="G2764" s="5">
        <v>1.47742380210066</v>
      </c>
      <c r="H2764" s="5">
        <v>0.171121539734216</v>
      </c>
      <c r="I2764" s="5">
        <v>0.228473334859236</v>
      </c>
      <c r="J2764" s="5">
        <v>0.140001525902189</v>
      </c>
    </row>
    <row r="2765" ht="15.75" customHeight="1">
      <c r="A2765" s="3">
        <v>2763.0</v>
      </c>
      <c r="B2765" s="3">
        <v>0.0</v>
      </c>
      <c r="C2765" s="3">
        <v>1.0</v>
      </c>
      <c r="D2765" s="1">
        <v>5.0</v>
      </c>
      <c r="E2765" s="4">
        <v>22.9860388888889</v>
      </c>
      <c r="F2765" s="4">
        <v>6.47500833333333</v>
      </c>
      <c r="G2765" s="5">
        <v>1.47932769543247</v>
      </c>
      <c r="H2765" s="5">
        <v>0.171387577850559</v>
      </c>
      <c r="I2765" s="5">
        <v>0.228442816815442</v>
      </c>
      <c r="J2765" s="5">
        <v>0.139543755245288</v>
      </c>
    </row>
    <row r="2766" ht="15.75" customHeight="1">
      <c r="A2766" s="3">
        <v>2764.0</v>
      </c>
      <c r="B2766" s="3">
        <v>0.0</v>
      </c>
      <c r="C2766" s="3">
        <v>1.0</v>
      </c>
      <c r="D2766" s="1">
        <v>5.0</v>
      </c>
      <c r="E2766" s="4">
        <v>22.9943722222222</v>
      </c>
      <c r="F2766" s="4">
        <v>6.48334166666667</v>
      </c>
      <c r="G2766" s="5">
        <v>1.48123158925002</v>
      </c>
      <c r="H2766" s="5">
        <v>0.171653720910899</v>
      </c>
      <c r="I2766" s="5">
        <v>0.228519111924926</v>
      </c>
      <c r="J2766" s="5">
        <v>0.139696345464255</v>
      </c>
    </row>
    <row r="2767" ht="15.75" customHeight="1">
      <c r="A2767" s="3">
        <v>2765.0</v>
      </c>
      <c r="B2767" s="3">
        <v>0.0</v>
      </c>
      <c r="C2767" s="3">
        <v>1.0</v>
      </c>
      <c r="D2767" s="1">
        <v>5.0</v>
      </c>
      <c r="E2767" s="4">
        <v>23.0027055555556</v>
      </c>
      <c r="F2767" s="4">
        <v>6.491675</v>
      </c>
      <c r="G2767" s="5">
        <v>1.48313548390555</v>
      </c>
      <c r="H2767" s="5">
        <v>0.171919979520693</v>
      </c>
      <c r="I2767" s="5">
        <v>0.228473334859236</v>
      </c>
      <c r="J2767" s="5">
        <v>0.140001525902189</v>
      </c>
    </row>
    <row r="2768" ht="15.75" customHeight="1">
      <c r="A2768" s="3">
        <v>2766.0</v>
      </c>
      <c r="B2768" s="3">
        <v>0.0</v>
      </c>
      <c r="C2768" s="3">
        <v>1.0</v>
      </c>
      <c r="D2768" s="1">
        <v>5.0</v>
      </c>
      <c r="E2768" s="4">
        <v>23.0110388888889</v>
      </c>
      <c r="F2768" s="4">
        <v>6.50000833333333</v>
      </c>
      <c r="G2768" s="5">
        <v>1.48503937813255</v>
      </c>
      <c r="H2768" s="5">
        <v>0.17218633277926</v>
      </c>
      <c r="I2768" s="5">
        <v>0.228458075837339</v>
      </c>
      <c r="J2768" s="5">
        <v>0.139848935683222</v>
      </c>
    </row>
    <row r="2769" ht="15.75" customHeight="1">
      <c r="A2769" s="3">
        <v>2767.0</v>
      </c>
      <c r="B2769" s="3">
        <v>0.0</v>
      </c>
      <c r="C2769" s="3">
        <v>1.0</v>
      </c>
      <c r="D2769" s="1">
        <v>5.0</v>
      </c>
      <c r="E2769" s="4">
        <v>23.0193722222222</v>
      </c>
      <c r="F2769" s="4">
        <v>6.50834166666667</v>
      </c>
      <c r="G2769" s="5">
        <v>1.48694327241296</v>
      </c>
      <c r="H2769" s="5">
        <v>0.172452796828481</v>
      </c>
      <c r="I2769" s="5">
        <v>0.228488593881132</v>
      </c>
      <c r="J2769" s="5">
        <v>0.140001525902189</v>
      </c>
    </row>
    <row r="2770" ht="15.75" customHeight="1">
      <c r="A2770" s="3">
        <v>2768.0</v>
      </c>
      <c r="B2770" s="3">
        <v>0.0</v>
      </c>
      <c r="C2770" s="3">
        <v>1.0</v>
      </c>
      <c r="D2770" s="1">
        <v>5.0</v>
      </c>
      <c r="E2770" s="4">
        <v>23.0277055555556</v>
      </c>
      <c r="F2770" s="4">
        <v>6.516675</v>
      </c>
      <c r="G2770" s="5">
        <v>1.48884716760764</v>
      </c>
      <c r="H2770" s="5">
        <v>0.172719346707237</v>
      </c>
      <c r="I2770" s="5">
        <v>0.228427557793545</v>
      </c>
      <c r="J2770" s="5">
        <v>0.140001525902189</v>
      </c>
    </row>
    <row r="2771" ht="15.75" customHeight="1">
      <c r="A2771" s="3">
        <v>2769.0</v>
      </c>
      <c r="B2771" s="3">
        <v>0.0</v>
      </c>
      <c r="C2771" s="3">
        <v>1.0</v>
      </c>
      <c r="D2771" s="1">
        <v>5.0</v>
      </c>
      <c r="E2771" s="4">
        <v>23.0360388888889</v>
      </c>
      <c r="F2771" s="4">
        <v>6.52500833333333</v>
      </c>
      <c r="G2771" s="5">
        <v>1.49075106356146</v>
      </c>
      <c r="H2771" s="5">
        <v>0.172986040983382</v>
      </c>
      <c r="I2771" s="5">
        <v>0.228473334859236</v>
      </c>
      <c r="J2771" s="5">
        <v>0.140154116121156</v>
      </c>
    </row>
    <row r="2772" ht="15.75" customHeight="1">
      <c r="A2772" s="3">
        <v>2770.0</v>
      </c>
      <c r="B2772" s="3">
        <v>0.0</v>
      </c>
      <c r="C2772" s="3">
        <v>1.0</v>
      </c>
      <c r="D2772" s="1">
        <v>5.0</v>
      </c>
      <c r="E2772" s="4">
        <v>23.0443722222222</v>
      </c>
      <c r="F2772" s="4">
        <v>6.53334166666667</v>
      </c>
      <c r="G2772" s="5">
        <v>1.49265495830345</v>
      </c>
      <c r="H2772" s="5">
        <v>0.173252829119336</v>
      </c>
      <c r="I2772" s="5">
        <v>0.228427557793545</v>
      </c>
      <c r="J2772" s="5">
        <v>0.140306706340123</v>
      </c>
    </row>
    <row r="2773" ht="15.75" customHeight="1">
      <c r="A2773" s="3">
        <v>2771.0</v>
      </c>
      <c r="B2773" s="3">
        <v>0.0</v>
      </c>
      <c r="C2773" s="3">
        <v>1.0</v>
      </c>
      <c r="D2773" s="1">
        <v>5.0</v>
      </c>
      <c r="E2773" s="4">
        <v>23.0527055555556</v>
      </c>
      <c r="F2773" s="4">
        <v>6.541675</v>
      </c>
      <c r="G2773" s="5">
        <v>1.49455885306071</v>
      </c>
      <c r="H2773" s="5">
        <v>0.17351973820703</v>
      </c>
      <c r="I2773" s="5">
        <v>0.228412298771649</v>
      </c>
      <c r="J2773" s="5">
        <v>0.140154116121156</v>
      </c>
    </row>
    <row r="2774" ht="15.75" customHeight="1">
      <c r="A2774" s="3">
        <v>2772.0</v>
      </c>
      <c r="B2774" s="3">
        <v>0.0</v>
      </c>
      <c r="C2774" s="3">
        <v>1.0</v>
      </c>
      <c r="D2774" s="1">
        <v>5.0</v>
      </c>
      <c r="E2774" s="4">
        <v>23.0610388888889</v>
      </c>
      <c r="F2774" s="4">
        <v>6.55000833333333</v>
      </c>
      <c r="G2774" s="5">
        <v>1.49646274693039</v>
      </c>
      <c r="H2774" s="5">
        <v>0.173786715441917</v>
      </c>
      <c r="I2774" s="5">
        <v>0.228473334859236</v>
      </c>
      <c r="J2774" s="5">
        <v>0.140154116121156</v>
      </c>
    </row>
    <row r="2775" ht="15.75" customHeight="1">
      <c r="A2775" s="3">
        <v>2773.0</v>
      </c>
      <c r="B2775" s="3">
        <v>0.0</v>
      </c>
      <c r="C2775" s="3">
        <v>1.0</v>
      </c>
      <c r="D2775" s="1">
        <v>5.0</v>
      </c>
      <c r="E2775" s="4">
        <v>23.0693722222222</v>
      </c>
      <c r="F2775" s="4">
        <v>6.55834166666667</v>
      </c>
      <c r="G2775" s="5">
        <v>1.49836664006638</v>
      </c>
      <c r="H2775" s="5">
        <v>0.1740538258228</v>
      </c>
      <c r="I2775" s="5">
        <v>0.228473334859236</v>
      </c>
      <c r="J2775" s="5">
        <v>0.140154116121156</v>
      </c>
    </row>
    <row r="2776" ht="15.75" customHeight="1">
      <c r="A2776" s="3">
        <v>2774.0</v>
      </c>
      <c r="B2776" s="3">
        <v>0.0</v>
      </c>
      <c r="C2776" s="3">
        <v>1.0</v>
      </c>
      <c r="D2776" s="1">
        <v>5.0</v>
      </c>
      <c r="E2776" s="4">
        <v>23.0777055555556</v>
      </c>
      <c r="F2776" s="4">
        <v>6.566675</v>
      </c>
      <c r="G2776" s="5">
        <v>1.50027053499402</v>
      </c>
      <c r="H2776" s="5">
        <v>0.174321016927223</v>
      </c>
      <c r="I2776" s="5">
        <v>0.228519111924926</v>
      </c>
      <c r="J2776" s="5">
        <v>0.140306706340123</v>
      </c>
    </row>
    <row r="2777" ht="15.75" customHeight="1">
      <c r="A2777" s="3">
        <v>2775.0</v>
      </c>
      <c r="B2777" s="3">
        <v>0.0</v>
      </c>
      <c r="C2777" s="3">
        <v>1.0</v>
      </c>
      <c r="D2777" s="1">
        <v>5.0</v>
      </c>
      <c r="E2777" s="4">
        <v>23.0860388888889</v>
      </c>
      <c r="F2777" s="4">
        <v>6.57500833333333</v>
      </c>
      <c r="G2777" s="5">
        <v>1.50217442882429</v>
      </c>
      <c r="H2777" s="5">
        <v>0.174588328927493</v>
      </c>
      <c r="I2777" s="5">
        <v>0.228458075837339</v>
      </c>
      <c r="J2777" s="5">
        <v>0.140611886778057</v>
      </c>
    </row>
    <row r="2778" ht="15.75" customHeight="1">
      <c r="A2778" s="3">
        <v>2776.0</v>
      </c>
      <c r="B2778" s="3">
        <v>0.0</v>
      </c>
      <c r="C2778" s="3">
        <v>1.0</v>
      </c>
      <c r="D2778" s="1">
        <v>5.0</v>
      </c>
      <c r="E2778" s="4">
        <v>23.0943722222222</v>
      </c>
      <c r="F2778" s="4">
        <v>6.58334166666667</v>
      </c>
      <c r="G2778" s="5">
        <v>1.50407832269525</v>
      </c>
      <c r="H2778" s="5">
        <v>0.17485576285218</v>
      </c>
      <c r="I2778" s="5">
        <v>0.228442816815442</v>
      </c>
      <c r="J2778" s="5">
        <v>0.14045929655909</v>
      </c>
    </row>
    <row r="2779" ht="15.75" customHeight="1">
      <c r="A2779" s="3">
        <v>2777.0</v>
      </c>
      <c r="B2779" s="3">
        <v>0.0</v>
      </c>
      <c r="C2779" s="3">
        <v>1.0</v>
      </c>
      <c r="D2779" s="1">
        <v>5.0</v>
      </c>
      <c r="E2779" s="4">
        <v>23.1027055555556</v>
      </c>
      <c r="F2779" s="4">
        <v>6.591675</v>
      </c>
      <c r="G2779" s="5">
        <v>1.50598221692226</v>
      </c>
      <c r="H2779" s="5">
        <v>0.175123296088123</v>
      </c>
      <c r="I2779" s="5">
        <v>0.228473334859236</v>
      </c>
      <c r="J2779" s="5">
        <v>0.140611886778057</v>
      </c>
    </row>
    <row r="2780" ht="15.75" customHeight="1">
      <c r="A2780" s="3">
        <v>2778.0</v>
      </c>
      <c r="B2780" s="3">
        <v>0.0</v>
      </c>
      <c r="C2780" s="3">
        <v>1.0</v>
      </c>
      <c r="D2780" s="1">
        <v>5.0</v>
      </c>
      <c r="E2780" s="4">
        <v>23.1110388888889</v>
      </c>
      <c r="F2780" s="4">
        <v>6.60000833333333</v>
      </c>
      <c r="G2780" s="5">
        <v>1.50788611158668</v>
      </c>
      <c r="H2780" s="5">
        <v>0.175390900173451</v>
      </c>
      <c r="I2780" s="5">
        <v>0.228458075837339</v>
      </c>
      <c r="J2780" s="5">
        <v>0.140611886778057</v>
      </c>
    </row>
    <row r="2781" ht="15.75" customHeight="1">
      <c r="A2781" s="3">
        <v>2779.0</v>
      </c>
      <c r="B2781" s="3">
        <v>0.0</v>
      </c>
      <c r="C2781" s="3">
        <v>1.0</v>
      </c>
      <c r="D2781" s="1">
        <v>5.0</v>
      </c>
      <c r="E2781" s="4">
        <v>23.1193722222222</v>
      </c>
      <c r="F2781" s="4">
        <v>6.60834166666667</v>
      </c>
      <c r="G2781" s="5">
        <v>1.50979000489433</v>
      </c>
      <c r="H2781" s="5">
        <v>0.17565859761451</v>
      </c>
      <c r="I2781" s="5">
        <v>0.228427557793545</v>
      </c>
      <c r="J2781" s="5">
        <v>0.140764476997024</v>
      </c>
    </row>
    <row r="2782" ht="15.75" customHeight="1">
      <c r="A2782" s="3">
        <v>2780.0</v>
      </c>
      <c r="B2782" s="3">
        <v>0.0</v>
      </c>
      <c r="C2782" s="3">
        <v>1.0</v>
      </c>
      <c r="D2782" s="1">
        <v>5.0</v>
      </c>
      <c r="E2782" s="4">
        <v>23.1277055555556</v>
      </c>
      <c r="F2782" s="4">
        <v>6.616675</v>
      </c>
      <c r="G2782" s="5">
        <v>1.51169389985631</v>
      </c>
      <c r="H2782" s="5">
        <v>0.17592640529579</v>
      </c>
      <c r="I2782" s="5">
        <v>0.228458075837339</v>
      </c>
      <c r="J2782" s="5">
        <v>0.141069657434958</v>
      </c>
    </row>
    <row r="2783" ht="15.75" customHeight="1">
      <c r="A2783" s="3">
        <v>2781.0</v>
      </c>
      <c r="B2783" s="3">
        <v>0.0</v>
      </c>
      <c r="C2783" s="3">
        <v>1.0</v>
      </c>
      <c r="D2783" s="1">
        <v>5.0</v>
      </c>
      <c r="E2783" s="4">
        <v>23.1360388888889</v>
      </c>
      <c r="F2783" s="4">
        <v>6.62500833333333</v>
      </c>
      <c r="G2783" s="5">
        <v>1.5135977940528</v>
      </c>
      <c r="H2783" s="5">
        <v>0.176194306223509</v>
      </c>
      <c r="I2783" s="5">
        <v>0.228412298771649</v>
      </c>
      <c r="J2783" s="5">
        <v>0.140917067215991</v>
      </c>
    </row>
    <row r="2784" ht="15.75" customHeight="1">
      <c r="A2784" s="3">
        <v>2782.0</v>
      </c>
      <c r="B2784" s="3">
        <v>0.0</v>
      </c>
      <c r="C2784" s="3">
        <v>1.0</v>
      </c>
      <c r="D2784" s="1">
        <v>5.0</v>
      </c>
      <c r="E2784" s="4">
        <v>23.1443722222222</v>
      </c>
      <c r="F2784" s="4">
        <v>6.63334166666667</v>
      </c>
      <c r="G2784" s="5">
        <v>1.51550168811577</v>
      </c>
      <c r="H2784" s="5">
        <v>0.176462297868894</v>
      </c>
      <c r="I2784" s="5">
        <v>0.228458075837339</v>
      </c>
      <c r="J2784" s="5">
        <v>0.140764476997024</v>
      </c>
    </row>
    <row r="2785" ht="15.75" customHeight="1">
      <c r="A2785" s="3">
        <v>2783.0</v>
      </c>
      <c r="B2785" s="3">
        <v>0.0</v>
      </c>
      <c r="C2785" s="3">
        <v>1.0</v>
      </c>
      <c r="D2785" s="1">
        <v>5.0</v>
      </c>
      <c r="E2785" s="4">
        <v>23.1527055555556</v>
      </c>
      <c r="F2785" s="4">
        <v>6.641675</v>
      </c>
      <c r="G2785" s="5">
        <v>1.51740558172351</v>
      </c>
      <c r="H2785" s="5">
        <v>0.176730367697542</v>
      </c>
      <c r="I2785" s="5">
        <v>0.228458075837339</v>
      </c>
      <c r="J2785" s="5">
        <v>0.140764476997024</v>
      </c>
    </row>
    <row r="2786" ht="15.75" customHeight="1">
      <c r="A2786" s="3">
        <v>2784.0</v>
      </c>
      <c r="B2786" s="3">
        <v>0.0</v>
      </c>
      <c r="C2786" s="3">
        <v>1.0</v>
      </c>
      <c r="D2786" s="1">
        <v>5.0</v>
      </c>
      <c r="E2786" s="4">
        <v>23.1610388888889</v>
      </c>
      <c r="F2786" s="4">
        <v>6.65000833333333</v>
      </c>
      <c r="G2786" s="5">
        <v>1.51930947583098</v>
      </c>
      <c r="H2786" s="5">
        <v>0.176998536756714</v>
      </c>
      <c r="I2786" s="5">
        <v>0.228442816815442</v>
      </c>
      <c r="J2786" s="5">
        <v>0.140764476997024</v>
      </c>
    </row>
    <row r="2787" ht="15.75" customHeight="1">
      <c r="A2787" s="3">
        <v>2785.0</v>
      </c>
      <c r="B2787" s="3">
        <v>0.0</v>
      </c>
      <c r="C2787" s="3">
        <v>1.0</v>
      </c>
      <c r="D2787" s="1">
        <v>5.0</v>
      </c>
      <c r="E2787" s="4">
        <v>23.1693722222222</v>
      </c>
      <c r="F2787" s="4">
        <v>6.65834166666667</v>
      </c>
      <c r="G2787" s="5">
        <v>1.52121337037079</v>
      </c>
      <c r="H2787" s="5">
        <v>0.177266782865752</v>
      </c>
      <c r="I2787" s="5">
        <v>0.228412298771649</v>
      </c>
      <c r="J2787" s="5">
        <v>0.141069657434958</v>
      </c>
    </row>
    <row r="2788" ht="15.75" customHeight="1">
      <c r="A2788" s="3">
        <v>2786.0</v>
      </c>
      <c r="B2788" s="3">
        <v>0.0</v>
      </c>
      <c r="C2788" s="3">
        <v>1.0</v>
      </c>
      <c r="D2788" s="1">
        <v>5.0</v>
      </c>
      <c r="E2788" s="4">
        <v>23.1777055555556</v>
      </c>
      <c r="F2788" s="4">
        <v>6.666675</v>
      </c>
      <c r="G2788" s="5">
        <v>1.52311726431296</v>
      </c>
      <c r="H2788" s="5">
        <v>0.177535122726635</v>
      </c>
      <c r="I2788" s="5">
        <v>0.228458075837339</v>
      </c>
      <c r="J2788" s="5">
        <v>0.140917067215991</v>
      </c>
    </row>
    <row r="2789" ht="15.75" customHeight="1">
      <c r="A2789" s="3">
        <v>2787.0</v>
      </c>
      <c r="B2789" s="3">
        <v>0.0</v>
      </c>
      <c r="C2789" s="3">
        <v>1.0</v>
      </c>
      <c r="D2789" s="1">
        <v>5.0</v>
      </c>
      <c r="E2789" s="4">
        <v>23.1860388888889</v>
      </c>
      <c r="F2789" s="4">
        <v>6.67500833333333</v>
      </c>
      <c r="G2789" s="5">
        <v>1.52502115914397</v>
      </c>
      <c r="H2789" s="5">
        <v>0.177803579402717</v>
      </c>
      <c r="I2789" s="5">
        <v>0.228503852903029</v>
      </c>
      <c r="J2789" s="5">
        <v>0.141069657434958</v>
      </c>
    </row>
    <row r="2790" ht="15.75" customHeight="1">
      <c r="A2790" s="3">
        <v>2788.0</v>
      </c>
      <c r="B2790" s="3">
        <v>0.0</v>
      </c>
      <c r="C2790" s="3">
        <v>1.0</v>
      </c>
      <c r="D2790" s="1">
        <v>5.0</v>
      </c>
      <c r="E2790" s="4">
        <v>23.1943722222222</v>
      </c>
      <c r="F2790" s="4">
        <v>6.68334166666667</v>
      </c>
      <c r="G2790" s="5">
        <v>1.5269250538084</v>
      </c>
      <c r="H2790" s="5">
        <v>0.178072106843449</v>
      </c>
      <c r="I2790" s="5">
        <v>0.228442816815442</v>
      </c>
      <c r="J2790" s="5">
        <v>0.141222247653925</v>
      </c>
    </row>
    <row r="2791" ht="15.75" customHeight="1">
      <c r="A2791" s="3">
        <v>2789.0</v>
      </c>
      <c r="B2791" s="3">
        <v>0.0</v>
      </c>
      <c r="C2791" s="3">
        <v>1.0</v>
      </c>
      <c r="D2791" s="1">
        <v>5.0</v>
      </c>
      <c r="E2791" s="4">
        <v>23.2027055555556</v>
      </c>
      <c r="F2791" s="4">
        <v>6.691675</v>
      </c>
      <c r="G2791" s="5">
        <v>1.52882894801124</v>
      </c>
      <c r="H2791" s="5">
        <v>0.178340716143753</v>
      </c>
      <c r="I2791" s="5">
        <v>0.228458075837339</v>
      </c>
      <c r="J2791" s="5">
        <v>0.141069657434958</v>
      </c>
    </row>
    <row r="2792" ht="15.75" customHeight="1">
      <c r="A2792" s="3">
        <v>2790.0</v>
      </c>
      <c r="B2792" s="3">
        <v>0.0</v>
      </c>
      <c r="C2792" s="3">
        <v>1.0</v>
      </c>
      <c r="D2792" s="1">
        <v>5.0</v>
      </c>
      <c r="E2792" s="4">
        <v>23.2110388888889</v>
      </c>
      <c r="F2792" s="4">
        <v>6.70000833333333</v>
      </c>
      <c r="G2792" s="5">
        <v>1.53073284234887</v>
      </c>
      <c r="H2792" s="5">
        <v>0.178609385794966</v>
      </c>
      <c r="I2792" s="5">
        <v>0.228442816815442</v>
      </c>
      <c r="J2792" s="5">
        <v>0.141069657434958</v>
      </c>
    </row>
    <row r="2793" ht="15.75" customHeight="1">
      <c r="A2793" s="3">
        <v>2791.0</v>
      </c>
      <c r="B2793" s="3">
        <v>0.0</v>
      </c>
      <c r="C2793" s="3">
        <v>1.0</v>
      </c>
      <c r="D2793" s="1">
        <v>5.0</v>
      </c>
      <c r="E2793" s="4">
        <v>23.2193722222222</v>
      </c>
      <c r="F2793" s="4">
        <v>6.70834166666667</v>
      </c>
      <c r="G2793" s="5">
        <v>1.53263673662801</v>
      </c>
      <c r="H2793" s="5">
        <v>0.178878146757407</v>
      </c>
      <c r="I2793" s="5">
        <v>0.228458075837339</v>
      </c>
      <c r="J2793" s="5">
        <v>0.141069657434958</v>
      </c>
    </row>
    <row r="2794" ht="15.75" customHeight="1">
      <c r="A2794" s="3">
        <v>2792.0</v>
      </c>
      <c r="B2794" s="3">
        <v>0.0</v>
      </c>
      <c r="C2794" s="3">
        <v>1.0</v>
      </c>
      <c r="D2794" s="1">
        <v>5.0</v>
      </c>
      <c r="E2794" s="4">
        <v>23.2277055555556</v>
      </c>
      <c r="F2794" s="4">
        <v>6.716675</v>
      </c>
      <c r="G2794" s="5">
        <v>1.53454062986063</v>
      </c>
      <c r="H2794" s="5">
        <v>0.179147000630649</v>
      </c>
      <c r="I2794" s="5">
        <v>0.228473334859236</v>
      </c>
      <c r="J2794" s="5">
        <v>0.141374837872892</v>
      </c>
    </row>
    <row r="2795" ht="15.75" customHeight="1">
      <c r="A2795" s="3">
        <v>2793.0</v>
      </c>
      <c r="B2795" s="3">
        <v>0.0</v>
      </c>
      <c r="C2795" s="3">
        <v>1.0</v>
      </c>
      <c r="D2795" s="1">
        <v>5.0</v>
      </c>
      <c r="E2795" s="4">
        <v>23.2360388888889</v>
      </c>
      <c r="F2795" s="4">
        <v>6.72500833333333</v>
      </c>
      <c r="G2795" s="5">
        <v>1.53644452419699</v>
      </c>
      <c r="H2795" s="5">
        <v>0.179415927193993</v>
      </c>
      <c r="I2795" s="5">
        <v>0.228503852903029</v>
      </c>
      <c r="J2795" s="5">
        <v>0.141222247653925</v>
      </c>
    </row>
    <row r="2796" ht="15.75" customHeight="1">
      <c r="A2796" s="3">
        <v>2794.0</v>
      </c>
      <c r="B2796" s="3">
        <v>0.0</v>
      </c>
      <c r="C2796" s="3">
        <v>1.0</v>
      </c>
      <c r="D2796" s="1">
        <v>5.0</v>
      </c>
      <c r="E2796" s="4">
        <v>23.2443722222222</v>
      </c>
      <c r="F2796" s="4">
        <v>6.73334166666667</v>
      </c>
      <c r="G2796" s="5">
        <v>1.5383484192251</v>
      </c>
      <c r="H2796" s="5">
        <v>0.179684946238752</v>
      </c>
      <c r="I2796" s="5">
        <v>0.228503852903029</v>
      </c>
      <c r="J2796" s="5">
        <v>0.141527428091859</v>
      </c>
    </row>
    <row r="2797" ht="15.75" customHeight="1">
      <c r="A2797" s="3">
        <v>2795.0</v>
      </c>
      <c r="B2797" s="3">
        <v>0.0</v>
      </c>
      <c r="C2797" s="3">
        <v>1.0</v>
      </c>
      <c r="D2797" s="1">
        <v>5.0</v>
      </c>
      <c r="E2797" s="4">
        <v>23.2527055555556</v>
      </c>
      <c r="F2797" s="4">
        <v>6.741675</v>
      </c>
      <c r="G2797" s="5">
        <v>1.54025231317362</v>
      </c>
      <c r="H2797" s="5">
        <v>0.179954065068329</v>
      </c>
      <c r="I2797" s="5">
        <v>0.228458075837339</v>
      </c>
      <c r="J2797" s="5">
        <v>0.141222247653925</v>
      </c>
    </row>
    <row r="2798" ht="15.75" customHeight="1">
      <c r="A2798" s="3">
        <v>2796.0</v>
      </c>
      <c r="B2798" s="3">
        <v>0.0</v>
      </c>
      <c r="C2798" s="3">
        <v>1.0</v>
      </c>
      <c r="D2798" s="1">
        <v>5.0</v>
      </c>
      <c r="E2798" s="4">
        <v>23.2610388888889</v>
      </c>
      <c r="F2798" s="4">
        <v>6.75000833333333</v>
      </c>
      <c r="G2798" s="5">
        <v>1.54215620698227</v>
      </c>
      <c r="H2798" s="5">
        <v>0.180223231426296</v>
      </c>
      <c r="I2798" s="5">
        <v>0.228397039749752</v>
      </c>
      <c r="J2798" s="5">
        <v>0.141374837872892</v>
      </c>
    </row>
    <row r="2799" ht="15.75" customHeight="1">
      <c r="A2799" s="3">
        <v>2797.0</v>
      </c>
      <c r="B2799" s="3">
        <v>0.0</v>
      </c>
      <c r="C2799" s="3">
        <v>1.0</v>
      </c>
      <c r="D2799" s="1">
        <v>5.0</v>
      </c>
      <c r="E2799" s="4">
        <v>23.2693722222222</v>
      </c>
      <c r="F2799" s="4">
        <v>6.75834166666667</v>
      </c>
      <c r="G2799" s="5">
        <v>1.54406010082272</v>
      </c>
      <c r="H2799" s="5">
        <v>0.180492467125238</v>
      </c>
      <c r="I2799" s="5">
        <v>0.228427557793545</v>
      </c>
      <c r="J2799" s="5">
        <v>0.141374837872892</v>
      </c>
    </row>
    <row r="2800" ht="15.75" customHeight="1">
      <c r="A2800" s="3">
        <v>2798.0</v>
      </c>
      <c r="B2800" s="3">
        <v>0.0</v>
      </c>
      <c r="C2800" s="3">
        <v>1.0</v>
      </c>
      <c r="D2800" s="1">
        <v>5.0</v>
      </c>
      <c r="E2800" s="4">
        <v>23.2777055555556</v>
      </c>
      <c r="F2800" s="4">
        <v>6.766675</v>
      </c>
      <c r="G2800" s="5">
        <v>1.54596399619923</v>
      </c>
      <c r="H2800" s="5">
        <v>0.180761780607512</v>
      </c>
      <c r="I2800" s="5">
        <v>0.228427557793545</v>
      </c>
      <c r="J2800" s="5">
        <v>0.141527428091859</v>
      </c>
    </row>
    <row r="2801" ht="15.75" customHeight="1">
      <c r="A2801" s="3">
        <v>2799.0</v>
      </c>
      <c r="B2801" s="3">
        <v>0.0</v>
      </c>
      <c r="C2801" s="3">
        <v>1.0</v>
      </c>
      <c r="D2801" s="1">
        <v>5.0</v>
      </c>
      <c r="E2801" s="4">
        <v>23.2860388888889</v>
      </c>
      <c r="F2801" s="4">
        <v>6.77500833333333</v>
      </c>
      <c r="G2801" s="5">
        <v>1.54786789106457</v>
      </c>
      <c r="H2801" s="5">
        <v>0.18103117836626</v>
      </c>
      <c r="I2801" s="5">
        <v>0.228427557793545</v>
      </c>
      <c r="J2801" s="5">
        <v>0.141527428091859</v>
      </c>
    </row>
    <row r="2802" ht="15.75" customHeight="1">
      <c r="A2802" s="3">
        <v>2800.0</v>
      </c>
      <c r="B2802" s="3">
        <v>0.0</v>
      </c>
      <c r="C2802" s="3">
        <v>1.0</v>
      </c>
      <c r="D2802" s="1">
        <v>5.0</v>
      </c>
      <c r="E2802" s="4">
        <v>23.2943722222222</v>
      </c>
      <c r="F2802" s="4">
        <v>6.78334166666667</v>
      </c>
      <c r="G2802" s="5">
        <v>1.54977178597442</v>
      </c>
      <c r="H2802" s="5">
        <v>0.181300661154919</v>
      </c>
      <c r="I2802" s="5">
        <v>0.228458075837339</v>
      </c>
      <c r="J2802" s="5">
        <v>0.141527428091859</v>
      </c>
    </row>
    <row r="2803" ht="15.75" customHeight="1">
      <c r="A2803" s="3">
        <v>2801.0</v>
      </c>
      <c r="B2803" s="3">
        <v>0.0</v>
      </c>
      <c r="C2803" s="3">
        <v>1.0</v>
      </c>
      <c r="D2803" s="1">
        <v>5.0</v>
      </c>
      <c r="E2803" s="4">
        <v>23.3027055555556</v>
      </c>
      <c r="F2803" s="4">
        <v>6.791675</v>
      </c>
      <c r="G2803" s="5">
        <v>1.55167568083085</v>
      </c>
      <c r="H2803" s="5">
        <v>0.181570230701303</v>
      </c>
      <c r="I2803" s="5">
        <v>0.228412298771649</v>
      </c>
      <c r="J2803" s="5">
        <v>0.141527428091859</v>
      </c>
    </row>
    <row r="2804" ht="15.75" customHeight="1">
      <c r="A2804" s="3">
        <v>2802.0</v>
      </c>
      <c r="B2804" s="3">
        <v>0.0</v>
      </c>
      <c r="C2804" s="3">
        <v>1.0</v>
      </c>
      <c r="D2804" s="1">
        <v>5.0</v>
      </c>
      <c r="E2804" s="4">
        <v>23.3110388888889</v>
      </c>
      <c r="F2804" s="4">
        <v>6.80000833333333</v>
      </c>
      <c r="G2804" s="5">
        <v>1.55357957603062</v>
      </c>
      <c r="H2804" s="5">
        <v>0.181839889293355</v>
      </c>
      <c r="I2804" s="5">
        <v>0.228442816815442</v>
      </c>
      <c r="J2804" s="5">
        <v>0.141680018310826</v>
      </c>
    </row>
    <row r="2805" ht="15.75" customHeight="1">
      <c r="A2805" s="3">
        <v>2803.0</v>
      </c>
      <c r="B2805" s="3">
        <v>0.0</v>
      </c>
      <c r="C2805" s="3">
        <v>1.0</v>
      </c>
      <c r="D2805" s="1">
        <v>5.0</v>
      </c>
      <c r="E2805" s="4">
        <v>23.3193722222222</v>
      </c>
      <c r="F2805" s="4">
        <v>6.80834166666667</v>
      </c>
      <c r="G2805" s="5">
        <v>1.55548347100532</v>
      </c>
      <c r="H2805" s="5">
        <v>0.182109662897005</v>
      </c>
      <c r="I2805" s="5">
        <v>0.228397039749752</v>
      </c>
      <c r="J2805" s="5">
        <v>0.141680018310826</v>
      </c>
    </row>
    <row r="2806" ht="15.75" customHeight="1">
      <c r="A2806" s="3">
        <v>2804.0</v>
      </c>
      <c r="B2806" s="3">
        <v>0.0</v>
      </c>
      <c r="C2806" s="3">
        <v>1.0</v>
      </c>
      <c r="D2806" s="1">
        <v>5.0</v>
      </c>
      <c r="E2806" s="4">
        <v>23.3277055555556</v>
      </c>
      <c r="F2806" s="4">
        <v>6.816675</v>
      </c>
      <c r="G2806" s="5">
        <v>1.55738736588718</v>
      </c>
      <c r="H2806" s="5">
        <v>0.182379485585444</v>
      </c>
      <c r="I2806" s="5">
        <v>0.228519111924926</v>
      </c>
      <c r="J2806" s="5">
        <v>0.141680018310826</v>
      </c>
    </row>
    <row r="2807" ht="15.75" customHeight="1">
      <c r="A2807" s="3">
        <v>2805.0</v>
      </c>
      <c r="B2807" s="3">
        <v>0.0</v>
      </c>
      <c r="C2807" s="3">
        <v>1.0</v>
      </c>
      <c r="D2807" s="1">
        <v>5.0</v>
      </c>
      <c r="E2807" s="4">
        <v>23.3360388888889</v>
      </c>
      <c r="F2807" s="4">
        <v>6.82500833333333</v>
      </c>
      <c r="G2807" s="5">
        <v>1.55929126120521</v>
      </c>
      <c r="H2807" s="5">
        <v>0.182649421248107</v>
      </c>
      <c r="I2807" s="5">
        <v>0.228442816815442</v>
      </c>
      <c r="J2807" s="5">
        <v>0.141832608529793</v>
      </c>
    </row>
    <row r="2808" ht="15.75" customHeight="1">
      <c r="A2808" s="3">
        <v>2806.0</v>
      </c>
      <c r="B2808" s="3">
        <v>0.0</v>
      </c>
      <c r="C2808" s="3">
        <v>1.0</v>
      </c>
      <c r="D2808" s="1">
        <v>5.0</v>
      </c>
      <c r="E2808" s="4">
        <v>23.3443722222222</v>
      </c>
      <c r="F2808" s="4">
        <v>6.83334166666667</v>
      </c>
      <c r="G2808" s="5">
        <v>1.56119515452939</v>
      </c>
      <c r="H2808" s="5">
        <v>0.182919482132895</v>
      </c>
      <c r="I2808" s="5">
        <v>0.228503852903029</v>
      </c>
      <c r="J2808" s="5">
        <v>0.142137788967727</v>
      </c>
    </row>
    <row r="2809" ht="15.75" customHeight="1">
      <c r="A2809" s="3">
        <v>2807.0</v>
      </c>
      <c r="B2809" s="3">
        <v>0.0</v>
      </c>
      <c r="C2809" s="3">
        <v>1.0</v>
      </c>
      <c r="D2809" s="1">
        <v>5.0</v>
      </c>
      <c r="E2809" s="4">
        <v>23.3527055555556</v>
      </c>
      <c r="F2809" s="4">
        <v>6.841675</v>
      </c>
      <c r="G2809" s="5">
        <v>1.56309904829099</v>
      </c>
      <c r="H2809" s="5">
        <v>0.183189634108248</v>
      </c>
      <c r="I2809" s="5">
        <v>0.228503852903029</v>
      </c>
      <c r="J2809" s="5">
        <v>0.142137788967727</v>
      </c>
    </row>
    <row r="2810" ht="15.75" customHeight="1">
      <c r="A2810" s="3">
        <v>2808.0</v>
      </c>
      <c r="B2810" s="3">
        <v>0.0</v>
      </c>
      <c r="C2810" s="3">
        <v>1.0</v>
      </c>
      <c r="D2810" s="1">
        <v>5.0</v>
      </c>
      <c r="E2810" s="4">
        <v>23.3610388888889</v>
      </c>
      <c r="F2810" s="4">
        <v>6.85000833333333</v>
      </c>
      <c r="G2810" s="5">
        <v>1.56500294389512</v>
      </c>
      <c r="H2810" s="5">
        <v>0.18345987494634</v>
      </c>
      <c r="I2810" s="5">
        <v>0.228473334859236</v>
      </c>
      <c r="J2810" s="5">
        <v>0.141680018310826</v>
      </c>
    </row>
    <row r="2811" ht="15.75" customHeight="1">
      <c r="A2811" s="3">
        <v>2809.0</v>
      </c>
      <c r="B2811" s="3">
        <v>0.0</v>
      </c>
      <c r="C2811" s="3">
        <v>1.0</v>
      </c>
      <c r="D2811" s="1">
        <v>5.0</v>
      </c>
      <c r="E2811" s="4">
        <v>23.3693722222222</v>
      </c>
      <c r="F2811" s="4">
        <v>6.85834166666667</v>
      </c>
      <c r="G2811" s="5">
        <v>1.56690683850868</v>
      </c>
      <c r="H2811" s="5">
        <v>0.18373024657444</v>
      </c>
      <c r="I2811" s="5">
        <v>0.228549629968719</v>
      </c>
      <c r="J2811" s="5">
        <v>0.142137788967727</v>
      </c>
    </row>
    <row r="2812" ht="15.75" customHeight="1">
      <c r="A2812" s="3">
        <v>2810.0</v>
      </c>
      <c r="B2812" s="3">
        <v>0.0</v>
      </c>
      <c r="C2812" s="3">
        <v>1.0</v>
      </c>
      <c r="D2812" s="1">
        <v>5.0</v>
      </c>
      <c r="E2812" s="4">
        <v>23.3777055555556</v>
      </c>
      <c r="F2812" s="4">
        <v>6.866675</v>
      </c>
      <c r="G2812" s="5">
        <v>1.56881073293787</v>
      </c>
      <c r="H2812" s="5">
        <v>0.184000682376948</v>
      </c>
      <c r="I2812" s="5">
        <v>0.228458075837339</v>
      </c>
      <c r="J2812" s="5">
        <v>0.14198519874876</v>
      </c>
    </row>
    <row r="2813" ht="15.75" customHeight="1">
      <c r="A2813" s="3">
        <v>2811.0</v>
      </c>
      <c r="B2813" s="3">
        <v>0.0</v>
      </c>
      <c r="C2813" s="3">
        <v>1.0</v>
      </c>
      <c r="D2813" s="1">
        <v>5.0</v>
      </c>
      <c r="E2813" s="4">
        <v>23.3860388888889</v>
      </c>
      <c r="F2813" s="4">
        <v>6.87500833333333</v>
      </c>
      <c r="G2813" s="5">
        <v>1.57071462905572</v>
      </c>
      <c r="H2813" s="5">
        <v>0.184271209160495</v>
      </c>
      <c r="I2813" s="5">
        <v>0.228427557793545</v>
      </c>
      <c r="J2813" s="5">
        <v>0.142442969405661</v>
      </c>
    </row>
    <row r="2814" ht="15.75" customHeight="1">
      <c r="A2814" s="3">
        <v>2812.0</v>
      </c>
      <c r="B2814" s="3">
        <v>0.0</v>
      </c>
      <c r="C2814" s="3">
        <v>1.0</v>
      </c>
      <c r="D2814" s="1">
        <v>5.0</v>
      </c>
      <c r="E2814" s="4">
        <v>23.3943722222222</v>
      </c>
      <c r="F2814" s="4">
        <v>6.88334166666667</v>
      </c>
      <c r="G2814" s="5">
        <v>1.57261852319244</v>
      </c>
      <c r="H2814" s="5">
        <v>0.184541799961793</v>
      </c>
      <c r="I2814" s="5">
        <v>0.228442816815442</v>
      </c>
      <c r="J2814" s="5">
        <v>0.142290379186694</v>
      </c>
    </row>
    <row r="2815" ht="15.75" customHeight="1">
      <c r="A2815" s="3">
        <v>2813.0</v>
      </c>
      <c r="B2815" s="3">
        <v>0.0</v>
      </c>
      <c r="C2815" s="3">
        <v>1.0</v>
      </c>
      <c r="D2815" s="1">
        <v>5.0</v>
      </c>
      <c r="E2815" s="4">
        <v>23.4027055555556</v>
      </c>
      <c r="F2815" s="4">
        <v>6.891675</v>
      </c>
      <c r="G2815" s="5">
        <v>1.57452241694896</v>
      </c>
      <c r="H2815" s="5">
        <v>0.184812482027753</v>
      </c>
      <c r="I2815" s="5">
        <v>0.228397039749752</v>
      </c>
      <c r="J2815" s="5">
        <v>0.142137788967727</v>
      </c>
    </row>
    <row r="2816" ht="15.75" customHeight="1">
      <c r="A2816" s="3">
        <v>2814.0</v>
      </c>
      <c r="B2816" s="3">
        <v>0.0</v>
      </c>
      <c r="C2816" s="3">
        <v>1.0</v>
      </c>
      <c r="D2816" s="1">
        <v>5.0</v>
      </c>
      <c r="E2816" s="4">
        <v>23.4110388888889</v>
      </c>
      <c r="F2816" s="4">
        <v>6.90000833333333</v>
      </c>
      <c r="G2816" s="5">
        <v>1.57642631225045</v>
      </c>
      <c r="H2816" s="5">
        <v>0.185083251663151</v>
      </c>
      <c r="I2816" s="5">
        <v>0.228458075837339</v>
      </c>
      <c r="J2816" s="5">
        <v>0.142137788967727</v>
      </c>
    </row>
    <row r="2817" ht="15.75" customHeight="1">
      <c r="A2817" s="3">
        <v>2815.0</v>
      </c>
      <c r="B2817" s="3">
        <v>0.0</v>
      </c>
      <c r="C2817" s="3">
        <v>1.0</v>
      </c>
      <c r="D2817" s="1">
        <v>5.0</v>
      </c>
      <c r="E2817" s="4">
        <v>23.4193722222222</v>
      </c>
      <c r="F2817" s="4">
        <v>6.90834166666667</v>
      </c>
      <c r="G2817" s="5">
        <v>1.57833020830854</v>
      </c>
      <c r="H2817" s="5">
        <v>0.185354100522755</v>
      </c>
      <c r="I2817" s="5">
        <v>0.228488593881132</v>
      </c>
      <c r="J2817" s="5">
        <v>0.142442969405661</v>
      </c>
    </row>
    <row r="2818" ht="15.75" customHeight="1">
      <c r="A2818" s="3">
        <v>2816.0</v>
      </c>
      <c r="B2818" s="3">
        <v>0.0</v>
      </c>
      <c r="C2818" s="3">
        <v>1.0</v>
      </c>
      <c r="D2818" s="1">
        <v>5.0</v>
      </c>
      <c r="E2818" s="4">
        <v>23.4277055555556</v>
      </c>
      <c r="F2818" s="4">
        <v>6.916675</v>
      </c>
      <c r="G2818" s="5">
        <v>1.5802341018616</v>
      </c>
      <c r="H2818" s="5">
        <v>0.185625018361233</v>
      </c>
      <c r="I2818" s="5">
        <v>0.228458075837339</v>
      </c>
      <c r="J2818" s="5">
        <v>0.142290379186694</v>
      </c>
    </row>
    <row r="2819" ht="15.75" customHeight="1">
      <c r="A2819" s="3">
        <v>2817.0</v>
      </c>
      <c r="B2819" s="3">
        <v>0.0</v>
      </c>
      <c r="C2819" s="3">
        <v>1.0</v>
      </c>
      <c r="D2819" s="1">
        <v>5.0</v>
      </c>
      <c r="E2819" s="4">
        <v>23.4360388888889</v>
      </c>
      <c r="F2819" s="4">
        <v>6.92500833333333</v>
      </c>
      <c r="G2819" s="5">
        <v>1.58213799618652</v>
      </c>
      <c r="H2819" s="5">
        <v>0.185895972723881</v>
      </c>
      <c r="I2819" s="5">
        <v>0.228503852903029</v>
      </c>
      <c r="J2819" s="5">
        <v>0.142442969405661</v>
      </c>
    </row>
    <row r="2820" ht="15.75" customHeight="1">
      <c r="A2820" s="3">
        <v>2818.0</v>
      </c>
      <c r="B2820" s="3">
        <v>0.0</v>
      </c>
      <c r="C2820" s="3">
        <v>1.0</v>
      </c>
      <c r="D2820" s="1">
        <v>5.0</v>
      </c>
      <c r="E2820" s="4">
        <v>23.4443722222222</v>
      </c>
      <c r="F2820" s="4">
        <v>6.93334166666667</v>
      </c>
      <c r="G2820" s="5">
        <v>1.58404189008672</v>
      </c>
      <c r="H2820" s="5">
        <v>0.186167019793856</v>
      </c>
      <c r="I2820" s="5">
        <v>0.228473334859236</v>
      </c>
      <c r="J2820" s="5">
        <v>0.142290379186694</v>
      </c>
    </row>
    <row r="2821" ht="15.75" customHeight="1">
      <c r="A2821" s="3">
        <v>2819.0</v>
      </c>
      <c r="B2821" s="3">
        <v>0.0</v>
      </c>
      <c r="C2821" s="3">
        <v>1.0</v>
      </c>
      <c r="D2821" s="1">
        <v>5.0</v>
      </c>
      <c r="E2821" s="4">
        <v>23.4527055555556</v>
      </c>
      <c r="F2821" s="4">
        <v>6.941675</v>
      </c>
      <c r="G2821" s="5">
        <v>1.58594578301925</v>
      </c>
      <c r="H2821" s="5">
        <v>0.186438135772187</v>
      </c>
      <c r="I2821" s="5">
        <v>0.228503852903029</v>
      </c>
      <c r="J2821" s="5">
        <v>0.142595559624628</v>
      </c>
    </row>
    <row r="2822" ht="15.75" customHeight="1">
      <c r="A2822" s="3">
        <v>2820.0</v>
      </c>
      <c r="B2822" s="3">
        <v>0.0</v>
      </c>
      <c r="C2822" s="3">
        <v>1.0</v>
      </c>
      <c r="D2822" s="1">
        <v>5.0</v>
      </c>
      <c r="E2822" s="4">
        <v>23.4610388888889</v>
      </c>
      <c r="F2822" s="4">
        <v>6.95000833333333</v>
      </c>
      <c r="G2822" s="5">
        <v>1.58784967683172</v>
      </c>
      <c r="H2822" s="5">
        <v>0.186709317822985</v>
      </c>
      <c r="I2822" s="5">
        <v>0.228458075837339</v>
      </c>
      <c r="J2822" s="5">
        <v>0.142595559624628</v>
      </c>
    </row>
    <row r="2823" ht="15.75" customHeight="1">
      <c r="A2823" s="3">
        <v>2821.0</v>
      </c>
      <c r="B2823" s="3">
        <v>0.0</v>
      </c>
      <c r="C2823" s="3">
        <v>1.0</v>
      </c>
      <c r="D2823" s="1">
        <v>5.0</v>
      </c>
      <c r="E2823" s="4">
        <v>23.4693722222222</v>
      </c>
      <c r="F2823" s="4">
        <v>6.95834166666667</v>
      </c>
      <c r="G2823" s="5">
        <v>1.58975357081076</v>
      </c>
      <c r="H2823" s="5">
        <v>0.186980569237723</v>
      </c>
      <c r="I2823" s="5">
        <v>0.228473334859236</v>
      </c>
      <c r="J2823" s="5">
        <v>0.142442969405661</v>
      </c>
    </row>
    <row r="2824" ht="15.75" customHeight="1">
      <c r="A2824" s="3">
        <v>2822.0</v>
      </c>
      <c r="B2824" s="3">
        <v>0.0</v>
      </c>
      <c r="C2824" s="3">
        <v>1.0</v>
      </c>
      <c r="D2824" s="1">
        <v>5.0</v>
      </c>
      <c r="E2824" s="4">
        <v>23.4777055555556</v>
      </c>
      <c r="F2824" s="4">
        <v>6.966675</v>
      </c>
      <c r="G2824" s="5">
        <v>1.59165746406373</v>
      </c>
      <c r="H2824" s="5">
        <v>0.187251880005761</v>
      </c>
      <c r="I2824" s="5">
        <v>0.228442816815442</v>
      </c>
      <c r="J2824" s="5">
        <v>0.142595559624628</v>
      </c>
    </row>
    <row r="2825" ht="15.75" customHeight="1">
      <c r="A2825" s="3">
        <v>2823.0</v>
      </c>
      <c r="B2825" s="3">
        <v>0.0</v>
      </c>
      <c r="C2825" s="3">
        <v>1.0</v>
      </c>
      <c r="D2825" s="1">
        <v>5.0</v>
      </c>
      <c r="E2825" s="4">
        <v>23.4860388888889</v>
      </c>
      <c r="F2825" s="4">
        <v>6.97500833333333</v>
      </c>
      <c r="G2825" s="5">
        <v>1.5935613580237</v>
      </c>
      <c r="H2825" s="5">
        <v>0.187523254592131</v>
      </c>
      <c r="I2825" s="5">
        <v>0.228458075837339</v>
      </c>
      <c r="J2825" s="5">
        <v>0.142595559624628</v>
      </c>
    </row>
    <row r="2826" ht="15.75" customHeight="1">
      <c r="A2826" s="3">
        <v>2824.0</v>
      </c>
      <c r="B2826" s="3">
        <v>0.0</v>
      </c>
      <c r="C2826" s="3">
        <v>1.0</v>
      </c>
      <c r="D2826" s="1">
        <v>5.0</v>
      </c>
      <c r="E2826" s="4">
        <v>23.4943722222222</v>
      </c>
      <c r="F2826" s="4">
        <v>6.98334166666667</v>
      </c>
      <c r="G2826" s="5">
        <v>1.59546525104397</v>
      </c>
      <c r="H2826" s="5">
        <v>0.187794698092183</v>
      </c>
      <c r="I2826" s="5">
        <v>0.228458075837339</v>
      </c>
      <c r="J2826" s="5">
        <v>0.142595559624628</v>
      </c>
    </row>
    <row r="2827" ht="15.75" customHeight="1">
      <c r="A2827" s="3">
        <v>2825.0</v>
      </c>
      <c r="B2827" s="3">
        <v>0.0</v>
      </c>
      <c r="C2827" s="3">
        <v>1.0</v>
      </c>
      <c r="D2827" s="1">
        <v>5.0</v>
      </c>
      <c r="E2827" s="4">
        <v>23.5027055555556</v>
      </c>
      <c r="F2827" s="4">
        <v>6.991675</v>
      </c>
      <c r="G2827" s="5">
        <v>1.59736914508278</v>
      </c>
      <c r="H2827" s="5">
        <v>0.188066190641347</v>
      </c>
      <c r="I2827" s="5">
        <v>0.228458075837339</v>
      </c>
      <c r="J2827" s="5">
        <v>0.142595559624628</v>
      </c>
    </row>
    <row r="2828" ht="15.75" customHeight="1">
      <c r="A2828" s="3">
        <v>2826.0</v>
      </c>
      <c r="B2828" s="3">
        <v>0.0</v>
      </c>
      <c r="C2828" s="3">
        <v>1.0</v>
      </c>
      <c r="D2828" s="1">
        <v>5.0</v>
      </c>
      <c r="E2828" s="4">
        <v>23.5110388888889</v>
      </c>
      <c r="F2828" s="4">
        <v>7.00000833333333</v>
      </c>
      <c r="G2828" s="5">
        <v>1.59927303932631</v>
      </c>
      <c r="H2828" s="5">
        <v>0.188337741516524</v>
      </c>
      <c r="I2828" s="5">
        <v>0.228442816815442</v>
      </c>
      <c r="J2828" s="5">
        <v>0.142595559624628</v>
      </c>
    </row>
    <row r="2829" ht="15.75" customHeight="1">
      <c r="A2829" s="3">
        <v>2827.0</v>
      </c>
      <c r="B2829" s="3">
        <v>0.0</v>
      </c>
      <c r="C2829" s="3">
        <v>1.0</v>
      </c>
      <c r="D2829" s="1">
        <v>5.0</v>
      </c>
      <c r="E2829" s="4">
        <v>23.5193722222222</v>
      </c>
      <c r="F2829" s="4">
        <v>7.00834166666667</v>
      </c>
      <c r="G2829" s="5">
        <v>1.60117693258437</v>
      </c>
      <c r="H2829" s="5">
        <v>0.188609366720854</v>
      </c>
      <c r="I2829" s="5">
        <v>0.228473334859236</v>
      </c>
      <c r="J2829" s="5">
        <v>0.142595559624628</v>
      </c>
    </row>
    <row r="2830" ht="15.75" customHeight="1">
      <c r="A2830" s="3">
        <v>2828.0</v>
      </c>
      <c r="B2830" s="3">
        <v>0.0</v>
      </c>
      <c r="C2830" s="3">
        <v>1.0</v>
      </c>
      <c r="D2830" s="1">
        <v>5.0</v>
      </c>
      <c r="E2830" s="4">
        <v>23.5277055555556</v>
      </c>
      <c r="F2830" s="4">
        <v>7.016675</v>
      </c>
      <c r="G2830" s="5">
        <v>1.60308082702754</v>
      </c>
      <c r="H2830" s="5">
        <v>0.188881042739709</v>
      </c>
      <c r="I2830" s="5">
        <v>0.228442816815442</v>
      </c>
      <c r="J2830" s="5">
        <v>0.142748149843595</v>
      </c>
    </row>
    <row r="2831" ht="15.75" customHeight="1">
      <c r="A2831" s="3">
        <v>2829.0</v>
      </c>
      <c r="B2831" s="3">
        <v>0.0</v>
      </c>
      <c r="C2831" s="3">
        <v>1.0</v>
      </c>
      <c r="D2831" s="1">
        <v>5.0</v>
      </c>
      <c r="E2831" s="4">
        <v>23.5360388888889</v>
      </c>
      <c r="F2831" s="4">
        <v>7.02500833333333</v>
      </c>
      <c r="G2831" s="5">
        <v>1.60498472181277</v>
      </c>
      <c r="H2831" s="5">
        <v>0.189152799278856</v>
      </c>
      <c r="I2831" s="5">
        <v>0.228442816815442</v>
      </c>
      <c r="J2831" s="5">
        <v>0.142748149843595</v>
      </c>
    </row>
    <row r="2832" ht="15.75" customHeight="1">
      <c r="A2832" s="3">
        <v>2830.0</v>
      </c>
      <c r="B2832" s="3">
        <v>0.0</v>
      </c>
      <c r="C2832" s="3">
        <v>1.0</v>
      </c>
      <c r="D2832" s="1">
        <v>5.0</v>
      </c>
      <c r="E2832" s="4">
        <v>23.5443722222222</v>
      </c>
      <c r="F2832" s="4">
        <v>7.03334166666667</v>
      </c>
      <c r="G2832" s="5">
        <v>1.60688861597238</v>
      </c>
      <c r="H2832" s="5">
        <v>0.189424630102687</v>
      </c>
      <c r="I2832" s="5">
        <v>0.228427557793545</v>
      </c>
      <c r="J2832" s="5">
        <v>0.142748149843595</v>
      </c>
    </row>
    <row r="2833" ht="15.75" customHeight="1">
      <c r="A2833" s="3">
        <v>2831.0</v>
      </c>
      <c r="B2833" s="3">
        <v>0.0</v>
      </c>
      <c r="C2833" s="3">
        <v>1.0</v>
      </c>
      <c r="D2833" s="1">
        <v>5.0</v>
      </c>
      <c r="E2833" s="4">
        <v>23.5527055555556</v>
      </c>
      <c r="F2833" s="4">
        <v>7.041675</v>
      </c>
      <c r="G2833" s="5">
        <v>1.60879250967168</v>
      </c>
      <c r="H2833" s="5">
        <v>0.189696503759871</v>
      </c>
      <c r="I2833" s="5">
        <v>0.228473334859236</v>
      </c>
      <c r="J2833" s="5">
        <v>0.142900740062561</v>
      </c>
    </row>
    <row r="2834" ht="15.75" customHeight="1">
      <c r="A2834" s="3">
        <v>2832.0</v>
      </c>
      <c r="B2834" s="3">
        <v>0.0</v>
      </c>
      <c r="C2834" s="3">
        <v>1.0</v>
      </c>
      <c r="D2834" s="1">
        <v>5.0</v>
      </c>
      <c r="E2834" s="4">
        <v>23.5610388888889</v>
      </c>
      <c r="F2834" s="4">
        <v>7.05000833333333</v>
      </c>
      <c r="G2834" s="5">
        <v>1.61069640448234</v>
      </c>
      <c r="H2834" s="5">
        <v>0.18996845572402</v>
      </c>
      <c r="I2834" s="5">
        <v>0.228442816815442</v>
      </c>
      <c r="J2834" s="5">
        <v>0.142748149843595</v>
      </c>
    </row>
    <row r="2835" ht="15.75" customHeight="1">
      <c r="A2835" s="3">
        <v>2833.0</v>
      </c>
      <c r="B2835" s="3">
        <v>0.0</v>
      </c>
      <c r="C2835" s="3">
        <v>1.0</v>
      </c>
      <c r="D2835" s="1">
        <v>5.0</v>
      </c>
      <c r="E2835" s="4">
        <v>23.5693722222222</v>
      </c>
      <c r="F2835" s="4">
        <v>7.05834166666667</v>
      </c>
      <c r="G2835" s="5">
        <v>1.61260029861779</v>
      </c>
      <c r="H2835" s="5">
        <v>0.190240472180993</v>
      </c>
      <c r="I2835" s="5">
        <v>0.228473334859236</v>
      </c>
      <c r="J2835" s="5">
        <v>0.142900740062561</v>
      </c>
    </row>
    <row r="2836" ht="15.75" customHeight="1">
      <c r="A2836" s="3">
        <v>2834.0</v>
      </c>
      <c r="B2836" s="3">
        <v>0.0</v>
      </c>
      <c r="C2836" s="3">
        <v>1.0</v>
      </c>
      <c r="D2836" s="1">
        <v>5.0</v>
      </c>
      <c r="E2836" s="4">
        <v>23.5777055555556</v>
      </c>
      <c r="F2836" s="4">
        <v>7.066675</v>
      </c>
      <c r="G2836" s="5">
        <v>1.61450419289184</v>
      </c>
      <c r="H2836" s="5">
        <v>0.190512544632809</v>
      </c>
      <c r="I2836" s="5">
        <v>0.228488593881132</v>
      </c>
      <c r="J2836" s="5">
        <v>0.142900740062561</v>
      </c>
    </row>
    <row r="2837" ht="15.75" customHeight="1">
      <c r="A2837" s="3">
        <v>2835.0</v>
      </c>
      <c r="B2837" s="3">
        <v>0.0</v>
      </c>
      <c r="C2837" s="3">
        <v>1.0</v>
      </c>
      <c r="D2837" s="1">
        <v>5.0</v>
      </c>
      <c r="E2837" s="4">
        <v>23.5860388888889</v>
      </c>
      <c r="F2837" s="4">
        <v>7.07500833333333</v>
      </c>
      <c r="G2837" s="5">
        <v>1.61640808714173</v>
      </c>
      <c r="H2837" s="5">
        <v>0.190784676541078</v>
      </c>
      <c r="I2837" s="5">
        <v>0.228458075837339</v>
      </c>
      <c r="J2837" s="5">
        <v>0.143053330281528</v>
      </c>
    </row>
    <row r="2838" ht="15.75" customHeight="1">
      <c r="A2838" s="3">
        <v>2836.0</v>
      </c>
      <c r="B2838" s="3">
        <v>0.0</v>
      </c>
      <c r="C2838" s="3">
        <v>1.0</v>
      </c>
      <c r="D2838" s="1">
        <v>5.0</v>
      </c>
      <c r="E2838" s="4">
        <v>23.5943722222222</v>
      </c>
      <c r="F2838" s="4">
        <v>7.08334166666667</v>
      </c>
      <c r="G2838" s="5">
        <v>1.61831198020778</v>
      </c>
      <c r="H2838" s="5">
        <v>0.191056883036414</v>
      </c>
      <c r="I2838" s="5">
        <v>0.228442816815442</v>
      </c>
      <c r="J2838" s="5">
        <v>0.143053330281528</v>
      </c>
    </row>
    <row r="2839" ht="15.75" customHeight="1">
      <c r="A2839" s="3">
        <v>2837.0</v>
      </c>
      <c r="B2839" s="3">
        <v>0.0</v>
      </c>
      <c r="C2839" s="3">
        <v>1.0</v>
      </c>
      <c r="D2839" s="1">
        <v>5.0</v>
      </c>
      <c r="E2839" s="4">
        <v>23.6027055555556</v>
      </c>
      <c r="F2839" s="4">
        <v>7.091675</v>
      </c>
      <c r="G2839" s="5">
        <v>1.62021587466621</v>
      </c>
      <c r="H2839" s="5">
        <v>0.191329143284242</v>
      </c>
      <c r="I2839" s="5">
        <v>0.228488593881132</v>
      </c>
      <c r="J2839" s="5">
        <v>0.143053330281528</v>
      </c>
    </row>
    <row r="2840" ht="15.75" customHeight="1">
      <c r="A2840" s="3">
        <v>2838.0</v>
      </c>
      <c r="B2840" s="3">
        <v>0.0</v>
      </c>
      <c r="C2840" s="3">
        <v>1.0</v>
      </c>
      <c r="D2840" s="1">
        <v>5.0</v>
      </c>
      <c r="E2840" s="4">
        <v>23.6110388888889</v>
      </c>
      <c r="F2840" s="4">
        <v>7.10000833333333</v>
      </c>
      <c r="G2840" s="5">
        <v>1.62211976946034</v>
      </c>
      <c r="H2840" s="5">
        <v>0.191601464588437</v>
      </c>
      <c r="I2840" s="5">
        <v>0.228503852903029</v>
      </c>
      <c r="J2840" s="5">
        <v>0.142900740062561</v>
      </c>
    </row>
    <row r="2841" ht="15.75" customHeight="1">
      <c r="A2841" s="3">
        <v>2839.0</v>
      </c>
      <c r="B2841" s="3">
        <v>0.0</v>
      </c>
      <c r="C2841" s="3">
        <v>1.0</v>
      </c>
      <c r="D2841" s="1">
        <v>5.0</v>
      </c>
      <c r="E2841" s="4">
        <v>23.6193722222222</v>
      </c>
      <c r="F2841" s="4">
        <v>7.10834166666667</v>
      </c>
      <c r="G2841" s="5">
        <v>1.62402366393657</v>
      </c>
      <c r="H2841" s="5">
        <v>0.191873875424679</v>
      </c>
      <c r="I2841" s="5">
        <v>0.228488593881132</v>
      </c>
      <c r="J2841" s="5">
        <v>0.143053330281528</v>
      </c>
    </row>
    <row r="2842" ht="15.75" customHeight="1">
      <c r="A2842" s="3">
        <v>2840.0</v>
      </c>
      <c r="B2842" s="3">
        <v>0.0</v>
      </c>
      <c r="C2842" s="3">
        <v>1.0</v>
      </c>
      <c r="D2842" s="1">
        <v>5.0</v>
      </c>
      <c r="E2842" s="4">
        <v>23.6277055555556</v>
      </c>
      <c r="F2842" s="4">
        <v>7.116675</v>
      </c>
      <c r="G2842" s="5">
        <v>1.62592755791307</v>
      </c>
      <c r="H2842" s="5">
        <v>0.192146322792452</v>
      </c>
      <c r="I2842" s="5">
        <v>0.228503852903029</v>
      </c>
      <c r="J2842" s="5">
        <v>0.143053330281528</v>
      </c>
    </row>
    <row r="2843" ht="15.75" customHeight="1">
      <c r="A2843" s="3">
        <v>2841.0</v>
      </c>
      <c r="B2843" s="3">
        <v>0.0</v>
      </c>
      <c r="C2843" s="3">
        <v>1.0</v>
      </c>
      <c r="D2843" s="1">
        <v>5.0</v>
      </c>
      <c r="E2843" s="4">
        <v>23.6360388888889</v>
      </c>
      <c r="F2843" s="4">
        <v>7.12500833333333</v>
      </c>
      <c r="G2843" s="5">
        <v>1.62783145243763</v>
      </c>
      <c r="H2843" s="5">
        <v>0.192418826211008</v>
      </c>
      <c r="I2843" s="5">
        <v>0.228503852903029</v>
      </c>
      <c r="J2843" s="5">
        <v>0.143205920500495</v>
      </c>
    </row>
    <row r="2844" ht="15.75" customHeight="1">
      <c r="A2844" s="3">
        <v>2842.0</v>
      </c>
      <c r="B2844" s="3">
        <v>0.0</v>
      </c>
      <c r="C2844" s="3">
        <v>1.0</v>
      </c>
      <c r="D2844" s="1">
        <v>5.0</v>
      </c>
      <c r="E2844" s="4">
        <v>23.6443722222222</v>
      </c>
      <c r="F2844" s="4">
        <v>7.13334166666667</v>
      </c>
      <c r="G2844" s="5">
        <v>1.62973534542357</v>
      </c>
      <c r="H2844" s="5">
        <v>0.192691414820148</v>
      </c>
      <c r="I2844" s="5">
        <v>0.228488593881132</v>
      </c>
      <c r="J2844" s="5">
        <v>0.143205920500495</v>
      </c>
    </row>
    <row r="2845" ht="15.75" customHeight="1">
      <c r="A2845" s="3">
        <v>2843.0</v>
      </c>
      <c r="B2845" s="3">
        <v>0.0</v>
      </c>
      <c r="C2845" s="3">
        <v>1.0</v>
      </c>
      <c r="D2845" s="1">
        <v>5.0</v>
      </c>
      <c r="E2845" s="4">
        <v>23.6527055555556</v>
      </c>
      <c r="F2845" s="4">
        <v>7.141675</v>
      </c>
      <c r="G2845" s="5">
        <v>1.63163923918008</v>
      </c>
      <c r="H2845" s="5">
        <v>0.19296407171693</v>
      </c>
      <c r="I2845" s="5">
        <v>0.228427557793545</v>
      </c>
      <c r="J2845" s="5">
        <v>0.143205920500495</v>
      </c>
    </row>
    <row r="2846" ht="15.75" customHeight="1">
      <c r="A2846" s="3">
        <v>2844.0</v>
      </c>
      <c r="B2846" s="3">
        <v>0.0</v>
      </c>
      <c r="C2846" s="3">
        <v>1.0</v>
      </c>
      <c r="D2846" s="1">
        <v>5.0</v>
      </c>
      <c r="E2846" s="4">
        <v>23.6610388888889</v>
      </c>
      <c r="F2846" s="4">
        <v>7.15000833333333</v>
      </c>
      <c r="G2846" s="5">
        <v>1.63354313375677</v>
      </c>
      <c r="H2846" s="5">
        <v>0.193236767079475</v>
      </c>
      <c r="I2846" s="5">
        <v>0.228503852903029</v>
      </c>
      <c r="J2846" s="5">
        <v>0.143053330281528</v>
      </c>
    </row>
    <row r="2847" ht="15.75" customHeight="1">
      <c r="A2847" s="3">
        <v>2845.0</v>
      </c>
      <c r="B2847" s="3">
        <v>0.0</v>
      </c>
      <c r="C2847" s="3">
        <v>1.0</v>
      </c>
      <c r="D2847" s="1">
        <v>5.0</v>
      </c>
      <c r="E2847" s="4">
        <v>23.6693722222222</v>
      </c>
      <c r="F2847" s="4">
        <v>7.15834166666667</v>
      </c>
      <c r="G2847" s="5">
        <v>1.63544702801811</v>
      </c>
      <c r="H2847" s="5">
        <v>0.19350953512152</v>
      </c>
      <c r="I2847" s="5">
        <v>0.228488593881132</v>
      </c>
      <c r="J2847" s="5">
        <v>0.143511100938429</v>
      </c>
    </row>
    <row r="2848" ht="15.75" customHeight="1">
      <c r="A2848" s="3">
        <v>2846.0</v>
      </c>
      <c r="B2848" s="3">
        <v>0.0</v>
      </c>
      <c r="C2848" s="3">
        <v>1.0</v>
      </c>
      <c r="D2848" s="1">
        <v>5.0</v>
      </c>
      <c r="E2848" s="4">
        <v>23.6777055555556</v>
      </c>
      <c r="F2848" s="4">
        <v>7.166675</v>
      </c>
      <c r="G2848" s="5">
        <v>1.63735092304621</v>
      </c>
      <c r="H2848" s="5">
        <v>0.193782359535767</v>
      </c>
      <c r="I2848" s="5">
        <v>0.228473334859236</v>
      </c>
      <c r="J2848" s="5">
        <v>0.143511100938429</v>
      </c>
    </row>
    <row r="2849" ht="15.75" customHeight="1">
      <c r="A2849" s="3">
        <v>2847.0</v>
      </c>
      <c r="B2849" s="3">
        <v>0.0</v>
      </c>
      <c r="C2849" s="3">
        <v>1.0</v>
      </c>
      <c r="D2849" s="1">
        <v>5.0</v>
      </c>
      <c r="E2849" s="4">
        <v>23.6860388888889</v>
      </c>
      <c r="F2849" s="4">
        <v>7.17500833333333</v>
      </c>
      <c r="G2849" s="5">
        <v>1.63925481646194</v>
      </c>
      <c r="H2849" s="5">
        <v>0.194055249569403</v>
      </c>
      <c r="I2849" s="5">
        <v>0.228503852903029</v>
      </c>
      <c r="J2849" s="5">
        <v>0.143205920500495</v>
      </c>
    </row>
    <row r="2850" ht="15.75" customHeight="1">
      <c r="A2850" s="3">
        <v>2848.0</v>
      </c>
      <c r="B2850" s="3">
        <v>0.0</v>
      </c>
      <c r="C2850" s="3">
        <v>1.0</v>
      </c>
      <c r="D2850" s="1">
        <v>5.0</v>
      </c>
      <c r="E2850" s="4">
        <v>23.6943722222222</v>
      </c>
      <c r="F2850" s="4">
        <v>7.18334166666667</v>
      </c>
      <c r="G2850" s="5">
        <v>1.64115871017268</v>
      </c>
      <c r="H2850" s="5">
        <v>0.194328179541749</v>
      </c>
      <c r="I2850" s="5">
        <v>0.228488593881132</v>
      </c>
      <c r="J2850" s="5">
        <v>0.143358510719462</v>
      </c>
    </row>
    <row r="2851" ht="15.75" customHeight="1">
      <c r="A2851" s="3">
        <v>2849.0</v>
      </c>
      <c r="B2851" s="3">
        <v>0.0</v>
      </c>
      <c r="C2851" s="3">
        <v>1.0</v>
      </c>
      <c r="D2851" s="1">
        <v>5.0</v>
      </c>
      <c r="E2851" s="4">
        <v>23.7027055555556</v>
      </c>
      <c r="F2851" s="4">
        <v>7.191675</v>
      </c>
      <c r="G2851" s="5">
        <v>1.64306260432212</v>
      </c>
      <c r="H2851" s="5">
        <v>0.194601174265898</v>
      </c>
      <c r="I2851" s="5">
        <v>0.228427557793545</v>
      </c>
      <c r="J2851" s="5">
        <v>0.143511100938429</v>
      </c>
    </row>
    <row r="2852" ht="15.75" customHeight="1">
      <c r="A2852" s="3">
        <v>2850.0</v>
      </c>
      <c r="B2852" s="3">
        <v>0.0</v>
      </c>
      <c r="C2852" s="3">
        <v>1.0</v>
      </c>
      <c r="D2852" s="1">
        <v>5.0</v>
      </c>
      <c r="E2852" s="4">
        <v>23.7110388888889</v>
      </c>
      <c r="F2852" s="4">
        <v>7.20000833333333</v>
      </c>
      <c r="G2852" s="5">
        <v>1.64496649822868</v>
      </c>
      <c r="H2852" s="5">
        <v>0.194874220183164</v>
      </c>
      <c r="I2852" s="5">
        <v>0.228488593881132</v>
      </c>
      <c r="J2852" s="5">
        <v>0.143511100938429</v>
      </c>
    </row>
    <row r="2853" ht="15.75" customHeight="1">
      <c r="A2853" s="3">
        <v>2851.0</v>
      </c>
      <c r="B2853" s="3">
        <v>0.0</v>
      </c>
      <c r="C2853" s="3">
        <v>1.0</v>
      </c>
      <c r="D2853" s="1">
        <v>5.0</v>
      </c>
      <c r="E2853" s="4">
        <v>23.7193722222222</v>
      </c>
      <c r="F2853" s="4">
        <v>7.20834166666667</v>
      </c>
      <c r="G2853" s="5">
        <v>1.64687039196231</v>
      </c>
      <c r="H2853" s="5">
        <v>0.195147306165191</v>
      </c>
      <c r="I2853" s="5">
        <v>0.228458075837339</v>
      </c>
      <c r="J2853" s="5">
        <v>0.143358510719462</v>
      </c>
    </row>
    <row r="2854" ht="15.75" customHeight="1">
      <c r="A2854" s="3">
        <v>2852.0</v>
      </c>
      <c r="B2854" s="3">
        <v>0.0</v>
      </c>
      <c r="C2854" s="3">
        <v>1.0</v>
      </c>
      <c r="D2854" s="1">
        <v>5.0</v>
      </c>
      <c r="E2854" s="4">
        <v>23.7277055555556</v>
      </c>
      <c r="F2854" s="4">
        <v>7.216675</v>
      </c>
      <c r="G2854" s="5">
        <v>1.64877428668142</v>
      </c>
      <c r="H2854" s="5">
        <v>0.195420471117823</v>
      </c>
      <c r="I2854" s="5">
        <v>0.228442816815442</v>
      </c>
      <c r="J2854" s="5">
        <v>0.143358510719462</v>
      </c>
    </row>
    <row r="2855" ht="15.75" customHeight="1">
      <c r="A2855" s="3">
        <v>2853.0</v>
      </c>
      <c r="B2855" s="3">
        <v>0.0</v>
      </c>
      <c r="C2855" s="3">
        <v>1.0</v>
      </c>
      <c r="D2855" s="1">
        <v>5.0</v>
      </c>
      <c r="E2855" s="4">
        <v>23.7360388888889</v>
      </c>
      <c r="F2855" s="4">
        <v>7.22500833333333</v>
      </c>
      <c r="G2855" s="5">
        <v>1.65067818083467</v>
      </c>
      <c r="H2855" s="5">
        <v>0.195693682663321</v>
      </c>
      <c r="I2855" s="5">
        <v>0.228519111924926</v>
      </c>
      <c r="J2855" s="5">
        <v>0.143663691157396</v>
      </c>
    </row>
    <row r="2856" ht="15.75" customHeight="1">
      <c r="A2856" s="3">
        <v>2854.0</v>
      </c>
      <c r="B2856" s="3">
        <v>0.0</v>
      </c>
      <c r="C2856" s="3">
        <v>1.0</v>
      </c>
      <c r="D2856" s="1">
        <v>5.0</v>
      </c>
      <c r="E2856" s="4">
        <v>23.7443722222222</v>
      </c>
      <c r="F2856" s="4">
        <v>7.23334166666667</v>
      </c>
      <c r="G2856" s="5">
        <v>1.65258207557158</v>
      </c>
      <c r="H2856" s="5">
        <v>0.195966938548024</v>
      </c>
      <c r="I2856" s="5">
        <v>0.228488593881132</v>
      </c>
      <c r="J2856" s="5">
        <v>0.143663691157396</v>
      </c>
    </row>
    <row r="2857" ht="15.75" customHeight="1">
      <c r="A2857" s="3">
        <v>2855.0</v>
      </c>
      <c r="B2857" s="3">
        <v>0.0</v>
      </c>
      <c r="C2857" s="3">
        <v>1.0</v>
      </c>
      <c r="D2857" s="1">
        <v>5.0</v>
      </c>
      <c r="E2857" s="4">
        <v>23.7527055555556</v>
      </c>
      <c r="F2857" s="4">
        <v>7.241675</v>
      </c>
      <c r="G2857" s="5">
        <v>1.65448597000839</v>
      </c>
      <c r="H2857" s="5">
        <v>0.196240251524718</v>
      </c>
      <c r="I2857" s="5">
        <v>0.228473334859236</v>
      </c>
      <c r="J2857" s="5">
        <v>0.143511100938429</v>
      </c>
    </row>
    <row r="2858" ht="15.75" customHeight="1">
      <c r="A2858" s="3">
        <v>2856.0</v>
      </c>
      <c r="B2858" s="3">
        <v>0.0</v>
      </c>
      <c r="C2858" s="3">
        <v>1.0</v>
      </c>
      <c r="D2858" s="1">
        <v>5.0</v>
      </c>
      <c r="E2858" s="4">
        <v>23.7610388888889</v>
      </c>
      <c r="F2858" s="4">
        <v>7.25000833333333</v>
      </c>
      <c r="G2858" s="5">
        <v>1.65638986464866</v>
      </c>
      <c r="H2858" s="5">
        <v>0.19651360316919</v>
      </c>
      <c r="I2858" s="5">
        <v>0.228412298771649</v>
      </c>
      <c r="J2858" s="5">
        <v>0.143358510719462</v>
      </c>
    </row>
    <row r="2859" ht="15.75" customHeight="1">
      <c r="A2859" s="3">
        <v>2857.0</v>
      </c>
      <c r="B2859" s="3">
        <v>0.0</v>
      </c>
      <c r="C2859" s="3">
        <v>1.0</v>
      </c>
      <c r="D2859" s="1">
        <v>5.0</v>
      </c>
      <c r="E2859" s="4">
        <v>23.7693722222222</v>
      </c>
      <c r="F2859" s="4">
        <v>7.25834166666667</v>
      </c>
      <c r="G2859" s="5">
        <v>1.65829375941354</v>
      </c>
      <c r="H2859" s="5">
        <v>0.196787010028545</v>
      </c>
      <c r="I2859" s="5">
        <v>0.228519111924926</v>
      </c>
      <c r="J2859" s="5">
        <v>0.143511100938429</v>
      </c>
    </row>
    <row r="2860" ht="15.75" customHeight="1">
      <c r="A2860" s="3">
        <v>2858.0</v>
      </c>
      <c r="B2860" s="3">
        <v>0.0</v>
      </c>
      <c r="C2860" s="3">
        <v>1.0</v>
      </c>
      <c r="D2860" s="1">
        <v>5.0</v>
      </c>
      <c r="E2860" s="4">
        <v>23.7777055555556</v>
      </c>
      <c r="F2860" s="4">
        <v>7.266675</v>
      </c>
      <c r="G2860" s="5">
        <v>1.66019765343582</v>
      </c>
      <c r="H2860" s="5">
        <v>0.197060492024608</v>
      </c>
      <c r="I2860" s="5">
        <v>0.228534370946822</v>
      </c>
      <c r="J2860" s="5">
        <v>0.143511100938429</v>
      </c>
    </row>
    <row r="2861" ht="15.75" customHeight="1">
      <c r="A2861" s="3">
        <v>2859.0</v>
      </c>
      <c r="B2861" s="3">
        <v>0.0</v>
      </c>
      <c r="C2861" s="3">
        <v>1.0</v>
      </c>
      <c r="D2861" s="1">
        <v>5.0</v>
      </c>
      <c r="E2861" s="4">
        <v>23.7860388888889</v>
      </c>
      <c r="F2861" s="4">
        <v>7.27500833333333</v>
      </c>
      <c r="G2861" s="5">
        <v>1.66210154738435</v>
      </c>
      <c r="H2861" s="5">
        <v>0.197334025820277</v>
      </c>
      <c r="I2861" s="5">
        <v>0.228458075837339</v>
      </c>
      <c r="J2861" s="5">
        <v>0.143663691157396</v>
      </c>
    </row>
    <row r="2862" ht="15.75" customHeight="1">
      <c r="A2862" s="3">
        <v>2860.0</v>
      </c>
      <c r="B2862" s="3">
        <v>0.0</v>
      </c>
      <c r="C2862" s="3">
        <v>1.0</v>
      </c>
      <c r="D2862" s="1">
        <v>5.0</v>
      </c>
      <c r="E2862" s="4">
        <v>23.7943722222222</v>
      </c>
      <c r="F2862" s="4">
        <v>7.28334166666667</v>
      </c>
      <c r="G2862" s="5">
        <v>1.66400544105058</v>
      </c>
      <c r="H2862" s="5">
        <v>0.197607618064788</v>
      </c>
      <c r="I2862" s="5">
        <v>0.228458075837339</v>
      </c>
      <c r="J2862" s="5">
        <v>0.143663691157396</v>
      </c>
    </row>
    <row r="2863" ht="15.75" customHeight="1">
      <c r="A2863" s="3">
        <v>2861.0</v>
      </c>
      <c r="B2863" s="3">
        <v>0.0</v>
      </c>
      <c r="C2863" s="3">
        <v>1.0</v>
      </c>
      <c r="D2863" s="1">
        <v>5.0</v>
      </c>
      <c r="E2863" s="4">
        <v>23.8027055555556</v>
      </c>
      <c r="F2863" s="4">
        <v>7.291675</v>
      </c>
      <c r="G2863" s="5">
        <v>1.66590933586252</v>
      </c>
      <c r="H2863" s="5">
        <v>0.197881217736506</v>
      </c>
      <c r="I2863" s="5">
        <v>0.228473334859236</v>
      </c>
      <c r="J2863" s="5">
        <v>0.143663691157396</v>
      </c>
    </row>
    <row r="2864" ht="15.75" customHeight="1">
      <c r="A2864" s="3">
        <v>2862.0</v>
      </c>
      <c r="B2864" s="3">
        <v>0.0</v>
      </c>
      <c r="C2864" s="3">
        <v>1.0</v>
      </c>
      <c r="D2864" s="1">
        <v>5.0</v>
      </c>
      <c r="E2864" s="4">
        <v>23.8110388888889</v>
      </c>
      <c r="F2864" s="4">
        <v>7.30000833333333</v>
      </c>
      <c r="G2864" s="5">
        <v>1.66781322963811</v>
      </c>
      <c r="H2864" s="5">
        <v>0.19815488398429</v>
      </c>
      <c r="I2864" s="5">
        <v>0.228473334859236</v>
      </c>
      <c r="J2864" s="5">
        <v>0.143816281376363</v>
      </c>
    </row>
    <row r="2865" ht="15.75" customHeight="1">
      <c r="A2865" s="3">
        <v>2863.0</v>
      </c>
      <c r="B2865" s="3">
        <v>0.0</v>
      </c>
      <c r="C2865" s="3">
        <v>1.0</v>
      </c>
      <c r="D2865" s="1">
        <v>5.0</v>
      </c>
      <c r="E2865" s="4">
        <v>23.8193722222222</v>
      </c>
      <c r="F2865" s="4">
        <v>7.30834166666667</v>
      </c>
      <c r="G2865" s="5">
        <v>1.66971712219806</v>
      </c>
      <c r="H2865" s="5">
        <v>0.198428593630526</v>
      </c>
      <c r="I2865" s="5">
        <v>0.228458075837339</v>
      </c>
      <c r="J2865" s="5">
        <v>0.143816281376363</v>
      </c>
    </row>
    <row r="2866" ht="15.75" customHeight="1">
      <c r="A2866" s="3">
        <v>2864.0</v>
      </c>
      <c r="B2866" s="3">
        <v>0.0</v>
      </c>
      <c r="C2866" s="3">
        <v>1.0</v>
      </c>
      <c r="D2866" s="1">
        <v>5.0</v>
      </c>
      <c r="E2866" s="4">
        <v>23.8277055555556</v>
      </c>
      <c r="F2866" s="4">
        <v>7.316675</v>
      </c>
      <c r="G2866" s="5">
        <v>1.67162101667302</v>
      </c>
      <c r="H2866" s="5">
        <v>0.198702352651459</v>
      </c>
      <c r="I2866" s="5">
        <v>0.228458075837339</v>
      </c>
      <c r="J2866" s="5">
        <v>0.143816281376363</v>
      </c>
    </row>
    <row r="2867" ht="15.75" customHeight="1">
      <c r="A2867" s="3">
        <v>2865.0</v>
      </c>
      <c r="B2867" s="3">
        <v>0.0</v>
      </c>
      <c r="C2867" s="3">
        <v>1.0</v>
      </c>
      <c r="D2867" s="1">
        <v>5.0</v>
      </c>
      <c r="E2867" s="4">
        <v>23.8360388888889</v>
      </c>
      <c r="F2867" s="4">
        <v>7.32500833333333</v>
      </c>
      <c r="G2867" s="5">
        <v>1.67352491011927</v>
      </c>
      <c r="H2867" s="5">
        <v>0.198976138542545</v>
      </c>
      <c r="I2867" s="5">
        <v>0.228488593881132</v>
      </c>
      <c r="J2867" s="5">
        <v>0.143816281376363</v>
      </c>
    </row>
    <row r="2868" ht="15.75" customHeight="1">
      <c r="A2868" s="3">
        <v>2866.0</v>
      </c>
      <c r="B2868" s="3">
        <v>0.0</v>
      </c>
      <c r="C2868" s="3">
        <v>1.0</v>
      </c>
      <c r="D2868" s="1">
        <v>5.0</v>
      </c>
      <c r="E2868" s="4">
        <v>23.8443722222222</v>
      </c>
      <c r="F2868" s="4">
        <v>7.33334166666667</v>
      </c>
      <c r="G2868" s="5">
        <v>1.67542880391648</v>
      </c>
      <c r="H2868" s="5">
        <v>0.199249978518958</v>
      </c>
      <c r="I2868" s="5">
        <v>0.228488593881132</v>
      </c>
      <c r="J2868" s="5">
        <v>0.14396887159533</v>
      </c>
    </row>
    <row r="2869" ht="15.75" customHeight="1">
      <c r="A2869" s="3">
        <v>2867.0</v>
      </c>
      <c r="B2869" s="3">
        <v>0.0</v>
      </c>
      <c r="C2869" s="3">
        <v>1.0</v>
      </c>
      <c r="D2869" s="1">
        <v>5.0</v>
      </c>
      <c r="E2869" s="4">
        <v>23.8527055555556</v>
      </c>
      <c r="F2869" s="4">
        <v>7.341675</v>
      </c>
      <c r="G2869" s="5">
        <v>1.67733269786374</v>
      </c>
      <c r="H2869" s="5">
        <v>0.199523871101457</v>
      </c>
      <c r="I2869" s="5">
        <v>0.228519111924926</v>
      </c>
      <c r="J2869" s="5">
        <v>0.143816281376363</v>
      </c>
    </row>
    <row r="2870" ht="15.75" customHeight="1">
      <c r="A2870" s="3">
        <v>2868.0</v>
      </c>
      <c r="B2870" s="3">
        <v>0.0</v>
      </c>
      <c r="C2870" s="3">
        <v>1.0</v>
      </c>
      <c r="D2870" s="1">
        <v>5.0</v>
      </c>
      <c r="E2870" s="4">
        <v>23.8610388888889</v>
      </c>
      <c r="F2870" s="4">
        <v>7.35000833333333</v>
      </c>
      <c r="G2870" s="5">
        <v>1.67923659145749</v>
      </c>
      <c r="H2870" s="5">
        <v>0.199797798880481</v>
      </c>
      <c r="I2870" s="5">
        <v>0.228427557793545</v>
      </c>
      <c r="J2870" s="5">
        <v>0.143816281376363</v>
      </c>
    </row>
    <row r="2871" ht="15.75" customHeight="1">
      <c r="A2871" s="3">
        <v>2869.0</v>
      </c>
      <c r="B2871" s="3">
        <v>0.0</v>
      </c>
      <c r="C2871" s="3">
        <v>1.0</v>
      </c>
      <c r="D2871" s="1">
        <v>5.0</v>
      </c>
      <c r="E2871" s="4">
        <v>23.8693722222222</v>
      </c>
      <c r="F2871" s="4">
        <v>7.35834166666667</v>
      </c>
      <c r="G2871" s="5">
        <v>1.68114048571501</v>
      </c>
      <c r="H2871" s="5">
        <v>0.200071802095918</v>
      </c>
      <c r="I2871" s="5">
        <v>0.228397039749752</v>
      </c>
      <c r="J2871" s="5">
        <v>0.144121461814297</v>
      </c>
    </row>
    <row r="2872" ht="15.75" customHeight="1">
      <c r="A2872" s="3">
        <v>2870.0</v>
      </c>
      <c r="B2872" s="3">
        <v>0.0</v>
      </c>
      <c r="C2872" s="3">
        <v>1.0</v>
      </c>
      <c r="D2872" s="1">
        <v>5.0</v>
      </c>
      <c r="E2872" s="4">
        <v>23.8777055555556</v>
      </c>
      <c r="F2872" s="4">
        <v>7.366675</v>
      </c>
      <c r="G2872" s="5">
        <v>1.68304437939269</v>
      </c>
      <c r="H2872" s="5">
        <v>0.200345845708016</v>
      </c>
      <c r="I2872" s="5">
        <v>0.228503852903029</v>
      </c>
      <c r="J2872" s="5">
        <v>0.14396887159533</v>
      </c>
    </row>
    <row r="2873" ht="15.75" customHeight="1">
      <c r="A2873" s="3">
        <v>2871.0</v>
      </c>
      <c r="B2873" s="3">
        <v>0.0</v>
      </c>
      <c r="C2873" s="3">
        <v>1.0</v>
      </c>
      <c r="D2873" s="1">
        <v>5.0</v>
      </c>
      <c r="E2873" s="4">
        <v>23.8860388888889</v>
      </c>
      <c r="F2873" s="4">
        <v>7.37500833333333</v>
      </c>
      <c r="G2873" s="5">
        <v>1.68494827419699</v>
      </c>
      <c r="H2873" s="5">
        <v>0.200619925312429</v>
      </c>
      <c r="I2873" s="5">
        <v>0.228503852903029</v>
      </c>
      <c r="J2873" s="5">
        <v>0.14396887159533</v>
      </c>
    </row>
    <row r="2874" ht="15.75" customHeight="1">
      <c r="A2874" s="3">
        <v>2872.0</v>
      </c>
      <c r="B2874" s="3">
        <v>0.0</v>
      </c>
      <c r="C2874" s="3">
        <v>1.0</v>
      </c>
      <c r="D2874" s="1">
        <v>5.0</v>
      </c>
      <c r="E2874" s="4">
        <v>23.8943722222222</v>
      </c>
      <c r="F2874" s="4">
        <v>7.38334166666667</v>
      </c>
      <c r="G2874" s="5">
        <v>1.68685216894408</v>
      </c>
      <c r="H2874" s="5">
        <v>0.200894065916813</v>
      </c>
      <c r="I2874" s="5">
        <v>0.228458075837339</v>
      </c>
      <c r="J2874" s="5">
        <v>0.144121461814297</v>
      </c>
    </row>
    <row r="2875" ht="15.75" customHeight="1">
      <c r="A2875" s="3">
        <v>2873.0</v>
      </c>
      <c r="B2875" s="3">
        <v>0.0</v>
      </c>
      <c r="C2875" s="3">
        <v>1.0</v>
      </c>
      <c r="D2875" s="1">
        <v>5.0</v>
      </c>
      <c r="E2875" s="4">
        <v>23.9027055555556</v>
      </c>
      <c r="F2875" s="4">
        <v>7.391675</v>
      </c>
      <c r="G2875" s="5">
        <v>1.68875606373821</v>
      </c>
      <c r="H2875" s="5">
        <v>0.201168240710353</v>
      </c>
      <c r="I2875" s="5">
        <v>0.228427557793545</v>
      </c>
      <c r="J2875" s="5">
        <v>0.144121461814297</v>
      </c>
    </row>
    <row r="2876" ht="15.75" customHeight="1">
      <c r="A2876" s="3">
        <v>2874.0</v>
      </c>
      <c r="B2876" s="3">
        <v>0.0</v>
      </c>
      <c r="C2876" s="3">
        <v>1.0</v>
      </c>
      <c r="D2876" s="1">
        <v>5.0</v>
      </c>
      <c r="E2876" s="4">
        <v>23.9110388888889</v>
      </c>
      <c r="F2876" s="4">
        <v>7.40000833333333</v>
      </c>
      <c r="G2876" s="5">
        <v>1.69065995771216</v>
      </c>
      <c r="H2876" s="5">
        <v>0.201442472327981</v>
      </c>
      <c r="I2876" s="5">
        <v>0.228412298771649</v>
      </c>
      <c r="J2876" s="5">
        <v>0.144274052033264</v>
      </c>
    </row>
    <row r="2877" ht="15.75" customHeight="1">
      <c r="A2877" s="3">
        <v>2875.0</v>
      </c>
      <c r="B2877" s="3">
        <v>0.0</v>
      </c>
      <c r="C2877" s="3">
        <v>1.0</v>
      </c>
      <c r="D2877" s="1">
        <v>5.0</v>
      </c>
      <c r="E2877" s="4">
        <v>23.9193722222222</v>
      </c>
      <c r="F2877" s="4">
        <v>7.40834166666667</v>
      </c>
      <c r="G2877" s="5">
        <v>1.69256385054551</v>
      </c>
      <c r="H2877" s="5">
        <v>0.201716739320484</v>
      </c>
      <c r="I2877" s="5">
        <v>0.228442816815442</v>
      </c>
      <c r="J2877" s="5">
        <v>0.144121461814297</v>
      </c>
    </row>
    <row r="2878" ht="15.75" customHeight="1">
      <c r="A2878" s="3">
        <v>2876.0</v>
      </c>
      <c r="B2878" s="3">
        <v>0.0</v>
      </c>
      <c r="C2878" s="3">
        <v>1.0</v>
      </c>
      <c r="D2878" s="1">
        <v>5.0</v>
      </c>
      <c r="E2878" s="4">
        <v>23.9277055555556</v>
      </c>
      <c r="F2878" s="4">
        <v>7.416675</v>
      </c>
      <c r="G2878" s="5">
        <v>1.69446774516543</v>
      </c>
      <c r="H2878" s="5">
        <v>0.20199104172314</v>
      </c>
      <c r="I2878" s="5">
        <v>0.228458075837339</v>
      </c>
      <c r="J2878" s="5">
        <v>0.144121461814297</v>
      </c>
    </row>
    <row r="2879" ht="15.75" customHeight="1">
      <c r="A2879" s="3">
        <v>2877.0</v>
      </c>
      <c r="B2879" s="3">
        <v>0.0</v>
      </c>
      <c r="C2879" s="3">
        <v>1.0</v>
      </c>
      <c r="D2879" s="1">
        <v>5.0</v>
      </c>
      <c r="E2879" s="4">
        <v>23.9360388888889</v>
      </c>
      <c r="F2879" s="4">
        <v>7.42500833333333</v>
      </c>
      <c r="G2879" s="5">
        <v>1.69637163844002</v>
      </c>
      <c r="H2879" s="5">
        <v>0.202265399902768</v>
      </c>
      <c r="I2879" s="5">
        <v>0.228549629968719</v>
      </c>
      <c r="J2879" s="5">
        <v>0.144274052033264</v>
      </c>
    </row>
    <row r="2880" ht="15.75" customHeight="1">
      <c r="A2880" s="3">
        <v>2878.0</v>
      </c>
      <c r="B2880" s="3">
        <v>0.0</v>
      </c>
      <c r="C2880" s="3">
        <v>1.0</v>
      </c>
      <c r="D2880" s="1">
        <v>5.0</v>
      </c>
      <c r="E2880" s="4">
        <v>23.9443722222222</v>
      </c>
      <c r="F2880" s="4">
        <v>7.43334166666667</v>
      </c>
      <c r="G2880" s="5">
        <v>1.698275532798</v>
      </c>
      <c r="H2880" s="5">
        <v>0.202539802012033</v>
      </c>
      <c r="I2880" s="5">
        <v>0.228427557793545</v>
      </c>
      <c r="J2880" s="5">
        <v>0.14396887159533</v>
      </c>
    </row>
    <row r="2881" ht="15.75" customHeight="1">
      <c r="A2881" s="3">
        <v>2879.0</v>
      </c>
      <c r="B2881" s="3">
        <v>0.0</v>
      </c>
      <c r="C2881" s="3">
        <v>1.0</v>
      </c>
      <c r="D2881" s="1">
        <v>5.0</v>
      </c>
      <c r="E2881" s="4">
        <v>23.9527055555556</v>
      </c>
      <c r="F2881" s="4">
        <v>7.441675</v>
      </c>
      <c r="G2881" s="5">
        <v>1.70017942686351</v>
      </c>
      <c r="H2881" s="5">
        <v>0.202814275934035</v>
      </c>
      <c r="I2881" s="5">
        <v>0.228473334859236</v>
      </c>
      <c r="J2881" s="5">
        <v>0.14396887159533</v>
      </c>
    </row>
    <row r="2882" ht="15.75" customHeight="1">
      <c r="A2882" s="3">
        <v>2880.0</v>
      </c>
      <c r="B2882" s="3">
        <v>0.0</v>
      </c>
      <c r="C2882" s="3">
        <v>1.0</v>
      </c>
      <c r="D2882" s="1">
        <v>5.0</v>
      </c>
      <c r="E2882" s="4">
        <v>23.9610388888889</v>
      </c>
      <c r="F2882" s="4">
        <v>7.45000833333333</v>
      </c>
      <c r="G2882" s="5">
        <v>1.70208332033646</v>
      </c>
      <c r="H2882" s="5">
        <v>0.203088778723695</v>
      </c>
      <c r="I2882" s="5">
        <v>0.228458075837339</v>
      </c>
      <c r="J2882" s="5">
        <v>0.144121461814297</v>
      </c>
    </row>
    <row r="2883" ht="15.75" customHeight="1">
      <c r="A2883" s="3">
        <v>2881.0</v>
      </c>
      <c r="B2883" s="3">
        <v>0.0</v>
      </c>
      <c r="C2883" s="3">
        <v>1.0</v>
      </c>
      <c r="D2883" s="1">
        <v>5.0</v>
      </c>
      <c r="E2883" s="4">
        <v>23.9693722222222</v>
      </c>
      <c r="F2883" s="4">
        <v>7.45834166666667</v>
      </c>
      <c r="G2883" s="5">
        <v>1.70398721385646</v>
      </c>
      <c r="H2883" s="5">
        <v>0.203363353470666</v>
      </c>
      <c r="I2883" s="5">
        <v>0.228473334859236</v>
      </c>
      <c r="J2883" s="5">
        <v>0.144274052033264</v>
      </c>
    </row>
    <row r="2884" ht="15.75" customHeight="1">
      <c r="A2884" s="3">
        <v>2882.0</v>
      </c>
      <c r="B2884" s="3">
        <v>0.0</v>
      </c>
      <c r="C2884" s="3">
        <v>1.0</v>
      </c>
      <c r="D2884" s="1">
        <v>5.0</v>
      </c>
      <c r="E2884" s="4">
        <v>23.9777055555556</v>
      </c>
      <c r="F2884" s="4">
        <v>7.466675</v>
      </c>
      <c r="G2884" s="5">
        <v>1.70589110751125</v>
      </c>
      <c r="H2884" s="5">
        <v>0.203637969103211</v>
      </c>
      <c r="I2884" s="5">
        <v>0.228473334859236</v>
      </c>
      <c r="J2884" s="5">
        <v>0.144274052033264</v>
      </c>
    </row>
    <row r="2885" ht="15.75" customHeight="1">
      <c r="A2885" s="3">
        <v>2883.0</v>
      </c>
      <c r="B2885" s="3">
        <v>0.0</v>
      </c>
      <c r="C2885" s="3">
        <v>1.0</v>
      </c>
      <c r="D2885" s="1">
        <v>5.0</v>
      </c>
      <c r="E2885" s="4">
        <v>23.9860388888889</v>
      </c>
      <c r="F2885" s="4">
        <v>7.47500833333333</v>
      </c>
      <c r="G2885" s="5">
        <v>1.70779500141527</v>
      </c>
      <c r="H2885" s="5">
        <v>0.203912635515643</v>
      </c>
      <c r="I2885" s="5">
        <v>0.228473334859236</v>
      </c>
      <c r="J2885" s="5">
        <v>0.144121461814297</v>
      </c>
    </row>
    <row r="2886" ht="15.75" customHeight="1">
      <c r="A2886" s="3">
        <v>2884.0</v>
      </c>
      <c r="B2886" s="3">
        <v>0.0</v>
      </c>
      <c r="C2886" s="3">
        <v>1.0</v>
      </c>
      <c r="D2886" s="1">
        <v>5.0</v>
      </c>
      <c r="E2886" s="4">
        <v>23.9943722222222</v>
      </c>
      <c r="F2886" s="4">
        <v>7.48334166666667</v>
      </c>
      <c r="G2886" s="5">
        <v>1.70969889576054</v>
      </c>
      <c r="H2886" s="5">
        <v>0.204187337629752</v>
      </c>
      <c r="I2886" s="5">
        <v>0.228488593881132</v>
      </c>
      <c r="J2886" s="5">
        <v>0.144426642252231</v>
      </c>
    </row>
    <row r="2887" ht="15.75" customHeight="1">
      <c r="A2887" s="3">
        <v>2885.0</v>
      </c>
      <c r="B2887" s="3">
        <v>0.0</v>
      </c>
      <c r="C2887" s="3">
        <v>1.0</v>
      </c>
      <c r="D2887" s="1">
        <v>5.0</v>
      </c>
      <c r="E2887" s="4">
        <v>24.0027055555556</v>
      </c>
      <c r="F2887" s="4">
        <v>7.491675</v>
      </c>
      <c r="G2887" s="5">
        <v>1.71160278999898</v>
      </c>
      <c r="H2887" s="5">
        <v>0.20446211439018</v>
      </c>
      <c r="I2887" s="5">
        <v>0.228458075837339</v>
      </c>
      <c r="J2887" s="5">
        <v>0.144426642252231</v>
      </c>
    </row>
    <row r="2888" ht="15.75" customHeight="1">
      <c r="A2888" s="3">
        <v>2886.0</v>
      </c>
      <c r="B2888" s="3">
        <v>0.0</v>
      </c>
      <c r="C2888" s="3">
        <v>1.0</v>
      </c>
      <c r="D2888" s="1">
        <v>5.0</v>
      </c>
      <c r="E2888" s="4">
        <v>24.0110388888889</v>
      </c>
      <c r="F2888" s="4">
        <v>7.50000833333333</v>
      </c>
      <c r="G2888" s="5">
        <v>1.71350668374024</v>
      </c>
      <c r="H2888" s="5">
        <v>0.2047369333974</v>
      </c>
      <c r="I2888" s="5">
        <v>0.228458075837339</v>
      </c>
      <c r="J2888" s="5">
        <v>0.144274052033264</v>
      </c>
    </row>
    <row r="2889" ht="15.75" customHeight="1">
      <c r="A2889" s="3">
        <v>2887.0</v>
      </c>
      <c r="B2889" s="3">
        <v>0.0</v>
      </c>
      <c r="C2889" s="3">
        <v>1.0</v>
      </c>
      <c r="D2889" s="1">
        <v>5.0</v>
      </c>
      <c r="E2889" s="4">
        <v>24.0193722222222</v>
      </c>
      <c r="F2889" s="4">
        <v>7.50834166666667</v>
      </c>
      <c r="G2889" s="5">
        <v>1.71541057761883</v>
      </c>
      <c r="H2889" s="5">
        <v>0.205011824664283</v>
      </c>
      <c r="I2889" s="5">
        <v>0.228412298771649</v>
      </c>
      <c r="J2889" s="5">
        <v>0.144426642252231</v>
      </c>
    </row>
    <row r="2890" ht="15.75" customHeight="1">
      <c r="A2890" s="3">
        <v>2888.0</v>
      </c>
      <c r="B2890" s="3">
        <v>0.0</v>
      </c>
      <c r="C2890" s="3">
        <v>1.0</v>
      </c>
      <c r="D2890" s="1">
        <v>5.0</v>
      </c>
      <c r="E2890" s="4">
        <v>24.0277055555556</v>
      </c>
      <c r="F2890" s="4">
        <v>7.516675</v>
      </c>
      <c r="G2890" s="5">
        <v>1.7173144721917</v>
      </c>
      <c r="H2890" s="5">
        <v>0.205286754477722</v>
      </c>
      <c r="I2890" s="5">
        <v>0.228412298771649</v>
      </c>
      <c r="J2890" s="5">
        <v>0.144579232471198</v>
      </c>
    </row>
    <row r="2891" ht="15.75" customHeight="1">
      <c r="A2891" s="3">
        <v>2889.0</v>
      </c>
      <c r="B2891" s="3">
        <v>0.0</v>
      </c>
      <c r="C2891" s="3">
        <v>1.0</v>
      </c>
      <c r="D2891" s="1">
        <v>5.0</v>
      </c>
      <c r="E2891" s="4">
        <v>24.0360388888889</v>
      </c>
      <c r="F2891" s="4">
        <v>7.52500833333333</v>
      </c>
      <c r="G2891" s="5">
        <v>1.71921836799674</v>
      </c>
      <c r="H2891" s="5">
        <v>0.205561718266161</v>
      </c>
      <c r="I2891" s="5">
        <v>0.228488593881132</v>
      </c>
      <c r="J2891" s="5">
        <v>0.144579232471198</v>
      </c>
    </row>
    <row r="2892" ht="15.75" customHeight="1">
      <c r="A2892" s="3">
        <v>2890.0</v>
      </c>
      <c r="B2892" s="3">
        <v>0.0</v>
      </c>
      <c r="C2892" s="3">
        <v>1.0</v>
      </c>
      <c r="D2892" s="1">
        <v>5.0</v>
      </c>
      <c r="E2892" s="4">
        <v>24.0443722222222</v>
      </c>
      <c r="F2892" s="4">
        <v>7.53334166666667</v>
      </c>
      <c r="G2892" s="5">
        <v>1.72112226345591</v>
      </c>
      <c r="H2892" s="5">
        <v>0.205836733909752</v>
      </c>
      <c r="I2892" s="5">
        <v>0.228427557793545</v>
      </c>
      <c r="J2892" s="5">
        <v>0.144579232471198</v>
      </c>
    </row>
    <row r="2893" ht="15.75" customHeight="1">
      <c r="A2893" s="3">
        <v>2891.0</v>
      </c>
      <c r="B2893" s="3">
        <v>0.0</v>
      </c>
      <c r="C2893" s="3">
        <v>1.0</v>
      </c>
      <c r="D2893" s="1">
        <v>5.0</v>
      </c>
      <c r="E2893" s="4">
        <v>24.0527055555556</v>
      </c>
      <c r="F2893" s="4">
        <v>7.541675</v>
      </c>
      <c r="G2893" s="5">
        <v>1.72302615775921</v>
      </c>
      <c r="H2893" s="5">
        <v>0.206111797901817</v>
      </c>
      <c r="I2893" s="5">
        <v>0.228442816815442</v>
      </c>
      <c r="J2893" s="5">
        <v>0.144426642252231</v>
      </c>
    </row>
    <row r="2894" ht="15.75" customHeight="1">
      <c r="A2894" s="3">
        <v>2892.0</v>
      </c>
      <c r="B2894" s="3">
        <v>0.0</v>
      </c>
      <c r="C2894" s="3">
        <v>1.0</v>
      </c>
      <c r="D2894" s="1">
        <v>5.0</v>
      </c>
      <c r="E2894" s="4">
        <v>24.0610388888889</v>
      </c>
      <c r="F2894" s="4">
        <v>7.55000833333333</v>
      </c>
      <c r="G2894" s="5">
        <v>1.72493005195315</v>
      </c>
      <c r="H2894" s="5">
        <v>0.206386916978757</v>
      </c>
      <c r="I2894" s="5">
        <v>0.228458075837339</v>
      </c>
      <c r="J2894" s="5">
        <v>0.144579232471198</v>
      </c>
    </row>
    <row r="2895" ht="15.75" customHeight="1">
      <c r="A2895" s="3">
        <v>2893.0</v>
      </c>
      <c r="B2895" s="3">
        <v>0.0</v>
      </c>
      <c r="C2895" s="3">
        <v>1.0</v>
      </c>
      <c r="D2895" s="1">
        <v>5.0</v>
      </c>
      <c r="E2895" s="4">
        <v>24.0693722222222</v>
      </c>
      <c r="F2895" s="4">
        <v>7.55834166666667</v>
      </c>
      <c r="G2895" s="5">
        <v>1.72683394588769</v>
      </c>
      <c r="H2895" s="5">
        <v>0.206662077757959</v>
      </c>
      <c r="I2895" s="5">
        <v>0.228473334859236</v>
      </c>
      <c r="J2895" s="5">
        <v>0.144579232471198</v>
      </c>
    </row>
    <row r="2896" ht="15.75" customHeight="1">
      <c r="A2896" s="3">
        <v>2894.0</v>
      </c>
      <c r="B2896" s="3">
        <v>0.0</v>
      </c>
      <c r="C2896" s="3">
        <v>1.0</v>
      </c>
      <c r="D2896" s="1">
        <v>5.0</v>
      </c>
      <c r="E2896" s="4">
        <v>24.0777055555556</v>
      </c>
      <c r="F2896" s="4">
        <v>7.566675</v>
      </c>
      <c r="G2896" s="5">
        <v>1.72873783947636</v>
      </c>
      <c r="H2896" s="5">
        <v>0.20693728855005</v>
      </c>
      <c r="I2896" s="5">
        <v>0.228488593881132</v>
      </c>
      <c r="J2896" s="5">
        <v>0.144731822690165</v>
      </c>
    </row>
    <row r="2897" ht="15.75" customHeight="1">
      <c r="A2897" s="3">
        <v>2895.0</v>
      </c>
      <c r="B2897" s="3">
        <v>0.0</v>
      </c>
      <c r="C2897" s="3">
        <v>1.0</v>
      </c>
      <c r="D2897" s="1">
        <v>5.0</v>
      </c>
      <c r="E2897" s="4">
        <v>24.0860388888889</v>
      </c>
      <c r="F2897" s="4">
        <v>7.57500833333333</v>
      </c>
      <c r="G2897" s="5">
        <v>1.73064173362198</v>
      </c>
      <c r="H2897" s="5">
        <v>0.207212557042805</v>
      </c>
      <c r="I2897" s="5">
        <v>0.228458075837339</v>
      </c>
      <c r="J2897" s="5">
        <v>0.144579232471198</v>
      </c>
    </row>
    <row r="2898" ht="15.75" customHeight="1">
      <c r="A2898" s="3">
        <v>2896.0</v>
      </c>
      <c r="B2898" s="3">
        <v>0.0</v>
      </c>
      <c r="C2898" s="3">
        <v>1.0</v>
      </c>
      <c r="D2898" s="1">
        <v>5.0</v>
      </c>
      <c r="E2898" s="4">
        <v>24.0943722222222</v>
      </c>
      <c r="F2898" s="4">
        <v>7.58334166666667</v>
      </c>
      <c r="G2898" s="5">
        <v>1.73254562791892</v>
      </c>
      <c r="H2898" s="5">
        <v>0.207487883178316</v>
      </c>
      <c r="I2898" s="5">
        <v>0.228442816815442</v>
      </c>
      <c r="J2898" s="5">
        <v>0.144579232471198</v>
      </c>
    </row>
    <row r="2899" ht="15.75" customHeight="1">
      <c r="A2899" s="3">
        <v>2897.0</v>
      </c>
      <c r="B2899" s="3">
        <v>0.0</v>
      </c>
      <c r="C2899" s="3">
        <v>1.0</v>
      </c>
      <c r="D2899" s="1">
        <v>5.0</v>
      </c>
      <c r="E2899" s="4">
        <v>24.1027055555556</v>
      </c>
      <c r="F2899" s="4">
        <v>7.591675</v>
      </c>
      <c r="G2899" s="5">
        <v>1.73444952327764</v>
      </c>
      <c r="H2899" s="5">
        <v>0.20776326892513</v>
      </c>
      <c r="I2899" s="5">
        <v>0.228519111924926</v>
      </c>
      <c r="J2899" s="5">
        <v>0.144731822690165</v>
      </c>
    </row>
    <row r="2900" ht="15.75" customHeight="1">
      <c r="A2900" s="3">
        <v>2898.0</v>
      </c>
      <c r="B2900" s="3">
        <v>0.0</v>
      </c>
      <c r="C2900" s="3">
        <v>1.0</v>
      </c>
      <c r="D2900" s="1">
        <v>5.0</v>
      </c>
      <c r="E2900" s="4">
        <v>24.1110388888889</v>
      </c>
      <c r="F2900" s="4">
        <v>7.60000833333333</v>
      </c>
      <c r="G2900" s="5">
        <v>1.73635341749447</v>
      </c>
      <c r="H2900" s="5">
        <v>0.208038680457605</v>
      </c>
      <c r="I2900" s="5">
        <v>0.228458075837339</v>
      </c>
      <c r="J2900" s="5">
        <v>0.144579232471198</v>
      </c>
    </row>
    <row r="2901" ht="15.75" customHeight="1">
      <c r="A2901" s="3">
        <v>2899.0</v>
      </c>
      <c r="B2901" s="3">
        <v>0.0</v>
      </c>
      <c r="C2901" s="3">
        <v>1.0</v>
      </c>
      <c r="D2901" s="1">
        <v>5.0</v>
      </c>
      <c r="E2901" s="4">
        <v>24.1193722222222</v>
      </c>
      <c r="F2901" s="4">
        <v>7.60834166666667</v>
      </c>
      <c r="G2901" s="5">
        <v>1.73825731222502</v>
      </c>
      <c r="H2901" s="5">
        <v>0.208314168278338</v>
      </c>
      <c r="I2901" s="5">
        <v>0.228488593881132</v>
      </c>
      <c r="J2901" s="5">
        <v>0.144731822690165</v>
      </c>
    </row>
    <row r="2902" ht="15.75" customHeight="1">
      <c r="A2902" s="3">
        <v>2900.0</v>
      </c>
      <c r="B2902" s="3">
        <v>0.0</v>
      </c>
      <c r="C2902" s="3">
        <v>1.0</v>
      </c>
      <c r="D2902" s="1">
        <v>5.0</v>
      </c>
      <c r="E2902" s="4">
        <v>24.1277055555556</v>
      </c>
      <c r="F2902" s="4">
        <v>7.616675</v>
      </c>
      <c r="G2902" s="5">
        <v>1.74016120731034</v>
      </c>
      <c r="H2902" s="5">
        <v>0.208589681617036</v>
      </c>
      <c r="I2902" s="5">
        <v>0.228473334859236</v>
      </c>
      <c r="J2902" s="5">
        <v>0.144884412909132</v>
      </c>
    </row>
    <row r="2903" ht="15.75" customHeight="1">
      <c r="A2903" s="3">
        <v>2901.0</v>
      </c>
      <c r="B2903" s="3">
        <v>0.0</v>
      </c>
      <c r="C2903" s="3">
        <v>1.0</v>
      </c>
      <c r="D2903" s="1">
        <v>5.0</v>
      </c>
      <c r="E2903" s="4">
        <v>24.1360388888889</v>
      </c>
      <c r="F2903" s="4">
        <v>7.62500833333333</v>
      </c>
      <c r="G2903" s="5">
        <v>1.74206510215025</v>
      </c>
      <c r="H2903" s="5">
        <v>0.208865228814242</v>
      </c>
      <c r="I2903" s="5">
        <v>0.228427557793545</v>
      </c>
      <c r="J2903" s="5">
        <v>0.144731822690165</v>
      </c>
    </row>
    <row r="2904" ht="15.75" customHeight="1">
      <c r="A2904" s="3">
        <v>2902.0</v>
      </c>
      <c r="B2904" s="3">
        <v>0.0</v>
      </c>
      <c r="C2904" s="3">
        <v>1.0</v>
      </c>
      <c r="D2904" s="1">
        <v>5.0</v>
      </c>
      <c r="E2904" s="4">
        <v>24.1443722222222</v>
      </c>
      <c r="F2904" s="4">
        <v>7.63334166666667</v>
      </c>
      <c r="G2904" s="5">
        <v>1.74396899645482</v>
      </c>
      <c r="H2904" s="5">
        <v>0.209140841105117</v>
      </c>
      <c r="I2904" s="5">
        <v>0.228442816815442</v>
      </c>
      <c r="J2904" s="5">
        <v>0.144731822690165</v>
      </c>
    </row>
    <row r="2905" ht="15.75" customHeight="1">
      <c r="A2905" s="3">
        <v>2903.0</v>
      </c>
      <c r="B2905" s="3">
        <v>0.0</v>
      </c>
      <c r="C2905" s="3">
        <v>1.0</v>
      </c>
      <c r="D2905" s="1">
        <v>5.0</v>
      </c>
      <c r="E2905" s="4">
        <v>24.1527055555556</v>
      </c>
      <c r="F2905" s="4">
        <v>7.641675</v>
      </c>
      <c r="G2905" s="5">
        <v>1.74587288980316</v>
      </c>
      <c r="H2905" s="5">
        <v>0.209416525694725</v>
      </c>
      <c r="I2905" s="5">
        <v>0.228427557793545</v>
      </c>
      <c r="J2905" s="5">
        <v>0.144884412909132</v>
      </c>
    </row>
    <row r="2906" ht="15.75" customHeight="1">
      <c r="A2906" s="3">
        <v>2904.0</v>
      </c>
      <c r="B2906" s="3">
        <v>0.0</v>
      </c>
      <c r="C2906" s="3">
        <v>1.0</v>
      </c>
      <c r="D2906" s="1">
        <v>5.0</v>
      </c>
      <c r="E2906" s="4">
        <v>24.1610388888889</v>
      </c>
      <c r="F2906" s="4">
        <v>7.65000833333333</v>
      </c>
      <c r="G2906" s="5">
        <v>1.74777678423997</v>
      </c>
      <c r="H2906" s="5">
        <v>0.209692244820573</v>
      </c>
      <c r="I2906" s="5">
        <v>0.228427557793545</v>
      </c>
      <c r="J2906" s="5">
        <v>0.144731822690165</v>
      </c>
    </row>
    <row r="2907" ht="15.75" customHeight="1">
      <c r="A2907" s="3">
        <v>2905.0</v>
      </c>
      <c r="B2907" s="3">
        <v>0.0</v>
      </c>
      <c r="C2907" s="3">
        <v>1.0</v>
      </c>
      <c r="D2907" s="1">
        <v>5.0</v>
      </c>
      <c r="E2907" s="4">
        <v>24.1693722222222</v>
      </c>
      <c r="F2907" s="4">
        <v>7.65834166666667</v>
      </c>
      <c r="G2907" s="5">
        <v>1.74968067926045</v>
      </c>
      <c r="H2907" s="5">
        <v>0.209968027555162</v>
      </c>
      <c r="I2907" s="5">
        <v>0.228458075837339</v>
      </c>
      <c r="J2907" s="5">
        <v>0.144731822690165</v>
      </c>
    </row>
    <row r="2908" ht="15.75" customHeight="1">
      <c r="A2908" s="3">
        <v>2906.0</v>
      </c>
      <c r="B2908" s="3">
        <v>0.0</v>
      </c>
      <c r="C2908" s="3">
        <v>1.0</v>
      </c>
      <c r="D2908" s="1">
        <v>5.0</v>
      </c>
      <c r="E2908" s="4">
        <v>24.1777055555556</v>
      </c>
      <c r="F2908" s="4">
        <v>7.666675</v>
      </c>
      <c r="G2908" s="5">
        <v>1.75158457393759</v>
      </c>
      <c r="H2908" s="5">
        <v>0.21024386592181</v>
      </c>
      <c r="I2908" s="5">
        <v>0.228549629968719</v>
      </c>
      <c r="J2908" s="5">
        <v>0.144884412909132</v>
      </c>
    </row>
    <row r="2909" ht="15.75" customHeight="1">
      <c r="A2909" s="3">
        <v>2907.0</v>
      </c>
      <c r="B2909" s="3">
        <v>0.0</v>
      </c>
      <c r="C2909" s="3">
        <v>1.0</v>
      </c>
      <c r="D2909" s="1">
        <v>5.0</v>
      </c>
      <c r="E2909" s="4">
        <v>24.1860388888889</v>
      </c>
      <c r="F2909" s="4">
        <v>7.67500833333333</v>
      </c>
      <c r="G2909" s="5">
        <v>1.7534884676051</v>
      </c>
      <c r="H2909" s="5">
        <v>0.210519748398091</v>
      </c>
      <c r="I2909" s="5">
        <v>0.228381780727855</v>
      </c>
      <c r="J2909" s="5">
        <v>0.144884412909132</v>
      </c>
    </row>
    <row r="2910" ht="15.75" customHeight="1">
      <c r="A2910" s="3">
        <v>2908.0</v>
      </c>
      <c r="B2910" s="3">
        <v>0.0</v>
      </c>
      <c r="C2910" s="3">
        <v>1.0</v>
      </c>
      <c r="D2910" s="1">
        <v>5.0</v>
      </c>
      <c r="E2910" s="4">
        <v>24.1943722222222</v>
      </c>
      <c r="F2910" s="4">
        <v>7.68334166666667</v>
      </c>
      <c r="G2910" s="5">
        <v>1.75539236153709</v>
      </c>
      <c r="H2910" s="5">
        <v>0.210795676909745</v>
      </c>
      <c r="I2910" s="5">
        <v>0.228412298771649</v>
      </c>
      <c r="J2910" s="5">
        <v>0.145037003128099</v>
      </c>
    </row>
    <row r="2911" ht="15.75" customHeight="1">
      <c r="A2911" s="3">
        <v>2909.0</v>
      </c>
      <c r="B2911" s="3">
        <v>0.0</v>
      </c>
      <c r="C2911" s="3">
        <v>1.0</v>
      </c>
      <c r="D2911" s="1">
        <v>5.0</v>
      </c>
      <c r="E2911" s="4">
        <v>24.2027055555556</v>
      </c>
      <c r="F2911" s="4">
        <v>7.691675</v>
      </c>
      <c r="G2911" s="5">
        <v>1.75729625711961</v>
      </c>
      <c r="H2911" s="5">
        <v>0.211071661054608</v>
      </c>
      <c r="I2911" s="5">
        <v>0.228458075837339</v>
      </c>
      <c r="J2911" s="5">
        <v>0.144884412909132</v>
      </c>
    </row>
    <row r="2912" ht="15.75" customHeight="1">
      <c r="A2912" s="3">
        <v>2910.0</v>
      </c>
      <c r="B2912" s="3">
        <v>0.0</v>
      </c>
      <c r="C2912" s="3">
        <v>1.0</v>
      </c>
      <c r="D2912" s="1">
        <v>5.0</v>
      </c>
      <c r="E2912" s="4">
        <v>24.2110388888889</v>
      </c>
      <c r="F2912" s="4">
        <v>7.70000833333333</v>
      </c>
      <c r="G2912" s="5">
        <v>1.7592001506218</v>
      </c>
      <c r="H2912" s="5">
        <v>0.211347709004491</v>
      </c>
      <c r="I2912" s="5">
        <v>0.228534370946822</v>
      </c>
      <c r="J2912" s="5">
        <v>0.144884412909132</v>
      </c>
    </row>
    <row r="2913" ht="15.75" customHeight="1">
      <c r="A2913" s="3">
        <v>2911.0</v>
      </c>
      <c r="B2913" s="3">
        <v>0.0</v>
      </c>
      <c r="C2913" s="3">
        <v>1.0</v>
      </c>
      <c r="D2913" s="1">
        <v>5.0</v>
      </c>
      <c r="E2913" s="4">
        <v>24.2193722222222</v>
      </c>
      <c r="F2913" s="4">
        <v>7.70834166666667</v>
      </c>
      <c r="G2913" s="5">
        <v>1.76110404554055</v>
      </c>
      <c r="H2913" s="5">
        <v>0.211623801027321</v>
      </c>
      <c r="I2913" s="5">
        <v>0.228519111924926</v>
      </c>
      <c r="J2913" s="5">
        <v>0.144884412909132</v>
      </c>
    </row>
    <row r="2914" ht="15.75" customHeight="1">
      <c r="A2914" s="3">
        <v>2912.0</v>
      </c>
      <c r="B2914" s="3">
        <v>0.0</v>
      </c>
      <c r="C2914" s="3">
        <v>1.0</v>
      </c>
      <c r="D2914" s="1">
        <v>5.0</v>
      </c>
      <c r="E2914" s="4">
        <v>24.2277055555556</v>
      </c>
      <c r="F2914" s="4">
        <v>7.716675</v>
      </c>
      <c r="G2914" s="5">
        <v>1.76300793961369</v>
      </c>
      <c r="H2914" s="5">
        <v>0.211899909486044</v>
      </c>
      <c r="I2914" s="5">
        <v>0.228503852903029</v>
      </c>
      <c r="J2914" s="5">
        <v>0.145189593347066</v>
      </c>
    </row>
    <row r="2915" ht="15.75" customHeight="1">
      <c r="A2915" s="3">
        <v>2913.0</v>
      </c>
      <c r="B2915" s="3">
        <v>0.0</v>
      </c>
      <c r="C2915" s="3">
        <v>1.0</v>
      </c>
      <c r="D2915" s="1">
        <v>5.0</v>
      </c>
      <c r="E2915" s="4">
        <v>24.2360388888889</v>
      </c>
      <c r="F2915" s="4">
        <v>7.72500833333333</v>
      </c>
      <c r="G2915" s="5">
        <v>1.76491183368556</v>
      </c>
      <c r="H2915" s="5">
        <v>0.212176068688827</v>
      </c>
      <c r="I2915" s="5">
        <v>0.228442816815442</v>
      </c>
      <c r="J2915" s="5">
        <v>0.145342183566033</v>
      </c>
    </row>
    <row r="2916" ht="15.75" customHeight="1">
      <c r="A2916" s="3">
        <v>2914.0</v>
      </c>
      <c r="B2916" s="3">
        <v>0.0</v>
      </c>
      <c r="C2916" s="3">
        <v>1.0</v>
      </c>
      <c r="D2916" s="1">
        <v>5.0</v>
      </c>
      <c r="E2916" s="4">
        <v>24.2443722222222</v>
      </c>
      <c r="F2916" s="4">
        <v>7.73334166666667</v>
      </c>
      <c r="G2916" s="5">
        <v>1.76681572862084</v>
      </c>
      <c r="H2916" s="5">
        <v>0.2124522825377</v>
      </c>
      <c r="I2916" s="5">
        <v>0.228442816815442</v>
      </c>
      <c r="J2916" s="5">
        <v>0.145189593347066</v>
      </c>
    </row>
    <row r="2917" ht="15.75" customHeight="1">
      <c r="A2917" s="3">
        <v>2915.0</v>
      </c>
      <c r="B2917" s="3">
        <v>0.0</v>
      </c>
      <c r="C2917" s="3">
        <v>1.0</v>
      </c>
      <c r="D2917" s="1">
        <v>5.0</v>
      </c>
      <c r="E2917" s="4">
        <v>24.2527055555556</v>
      </c>
      <c r="F2917" s="4">
        <v>7.741675</v>
      </c>
      <c r="G2917" s="5">
        <v>1.76871962351924</v>
      </c>
      <c r="H2917" s="5">
        <v>0.212728563102578</v>
      </c>
      <c r="I2917" s="5">
        <v>0.228458075837339</v>
      </c>
      <c r="J2917" s="5">
        <v>0.145037003128099</v>
      </c>
    </row>
    <row r="2918" ht="15.75" customHeight="1">
      <c r="A2918" s="3">
        <v>2916.0</v>
      </c>
      <c r="B2918" s="3">
        <v>0.0</v>
      </c>
      <c r="C2918" s="3">
        <v>1.0</v>
      </c>
      <c r="D2918" s="1">
        <v>5.0</v>
      </c>
      <c r="E2918" s="4">
        <v>24.2610388888889</v>
      </c>
      <c r="F2918" s="4">
        <v>7.75000833333333</v>
      </c>
      <c r="G2918" s="5">
        <v>1.77062351762163</v>
      </c>
      <c r="H2918" s="5">
        <v>0.21300489652207</v>
      </c>
      <c r="I2918" s="5">
        <v>0.228488593881132</v>
      </c>
      <c r="J2918" s="5">
        <v>0.145037003128099</v>
      </c>
    </row>
    <row r="2919" ht="15.75" customHeight="1">
      <c r="A2919" s="3">
        <v>2917.0</v>
      </c>
      <c r="B2919" s="3">
        <v>0.0</v>
      </c>
      <c r="C2919" s="3">
        <v>1.0</v>
      </c>
      <c r="D2919" s="1">
        <v>5.0</v>
      </c>
      <c r="E2919" s="4">
        <v>24.2693722222222</v>
      </c>
      <c r="F2919" s="4">
        <v>7.75834166666667</v>
      </c>
      <c r="G2919" s="5">
        <v>1.77252741225172</v>
      </c>
      <c r="H2919" s="5">
        <v>0.213281284441099</v>
      </c>
      <c r="I2919" s="5">
        <v>0.228473334859236</v>
      </c>
      <c r="J2919" s="5">
        <v>0.145037003128099</v>
      </c>
    </row>
    <row r="2920" ht="15.75" customHeight="1">
      <c r="A2920" s="3">
        <v>2918.0</v>
      </c>
      <c r="B2920" s="3">
        <v>0.0</v>
      </c>
      <c r="C2920" s="3">
        <v>1.0</v>
      </c>
      <c r="D2920" s="1">
        <v>5.0</v>
      </c>
      <c r="E2920" s="4">
        <v>24.2777055555556</v>
      </c>
      <c r="F2920" s="4">
        <v>7.766675</v>
      </c>
      <c r="G2920" s="5">
        <v>1.77443130631088</v>
      </c>
      <c r="H2920" s="5">
        <v>0.213557705687072</v>
      </c>
      <c r="I2920" s="5">
        <v>0.228488593881132</v>
      </c>
      <c r="J2920" s="5">
        <v>0.145342183566033</v>
      </c>
    </row>
    <row r="2921" ht="15.75" customHeight="1">
      <c r="A2921" s="3">
        <v>2919.0</v>
      </c>
      <c r="B2921" s="3">
        <v>0.0</v>
      </c>
      <c r="C2921" s="3">
        <v>1.0</v>
      </c>
      <c r="D2921" s="1">
        <v>5.0</v>
      </c>
      <c r="E2921" s="4">
        <v>24.2860388888889</v>
      </c>
      <c r="F2921" s="4">
        <v>7.77500833333333</v>
      </c>
      <c r="G2921" s="5">
        <v>1.77633520043361</v>
      </c>
      <c r="H2921" s="5">
        <v>0.213834199958234</v>
      </c>
      <c r="I2921" s="5">
        <v>0.228458075837339</v>
      </c>
      <c r="J2921" s="5">
        <v>0.145189593347066</v>
      </c>
    </row>
    <row r="2922" ht="15.75" customHeight="1">
      <c r="A2922" s="3">
        <v>2920.0</v>
      </c>
      <c r="B2922" s="3">
        <v>0.0</v>
      </c>
      <c r="C2922" s="3">
        <v>1.0</v>
      </c>
      <c r="D2922" s="1">
        <v>5.0</v>
      </c>
      <c r="E2922" s="4">
        <v>24.2943722222222</v>
      </c>
      <c r="F2922" s="4">
        <v>7.78334166666667</v>
      </c>
      <c r="G2922" s="5">
        <v>1.77823909530149</v>
      </c>
      <c r="H2922" s="5">
        <v>0.214110779653466</v>
      </c>
      <c r="I2922" s="5">
        <v>0.228503852903029</v>
      </c>
      <c r="J2922" s="5">
        <v>0.145342183566033</v>
      </c>
    </row>
    <row r="2923" ht="15.75" customHeight="1">
      <c r="A2923" s="3">
        <v>2921.0</v>
      </c>
      <c r="B2923" s="3">
        <v>0.0</v>
      </c>
      <c r="C2923" s="3">
        <v>1.0</v>
      </c>
      <c r="D2923" s="1">
        <v>5.0</v>
      </c>
      <c r="E2923" s="4">
        <v>24.3027055555556</v>
      </c>
      <c r="F2923" s="4">
        <v>7.791675</v>
      </c>
      <c r="G2923" s="5">
        <v>1.78014298884311</v>
      </c>
      <c r="H2923" s="5">
        <v>0.214387426263004</v>
      </c>
      <c r="I2923" s="5">
        <v>0.228488593881132</v>
      </c>
      <c r="J2923" s="5">
        <v>0.145342183566033</v>
      </c>
    </row>
    <row r="2924" ht="15.75" customHeight="1">
      <c r="A2924" s="3">
        <v>2922.0</v>
      </c>
      <c r="B2924" s="3">
        <v>0.0</v>
      </c>
      <c r="C2924" s="3">
        <v>1.0</v>
      </c>
      <c r="D2924" s="1">
        <v>5.0</v>
      </c>
      <c r="E2924" s="4">
        <v>24.3110388888889</v>
      </c>
      <c r="F2924" s="4">
        <v>7.80000833333333</v>
      </c>
      <c r="G2924" s="5">
        <v>1.78204688301925</v>
      </c>
      <c r="H2924" s="5">
        <v>0.214664124870258</v>
      </c>
      <c r="I2924" s="5">
        <v>0.228503852903029</v>
      </c>
      <c r="J2924" s="5">
        <v>0.145647364003967</v>
      </c>
    </row>
    <row r="2925" ht="15.75" customHeight="1">
      <c r="A2925" s="3">
        <v>2923.0</v>
      </c>
      <c r="B2925" s="3">
        <v>0.0</v>
      </c>
      <c r="C2925" s="3">
        <v>1.0</v>
      </c>
      <c r="D2925" s="1">
        <v>5.0</v>
      </c>
      <c r="E2925" s="4">
        <v>24.3193722222222</v>
      </c>
      <c r="F2925" s="4">
        <v>7.80834166666667</v>
      </c>
      <c r="G2925" s="5">
        <v>1.7839507771725</v>
      </c>
      <c r="H2925" s="5">
        <v>0.214940886516154</v>
      </c>
      <c r="I2925" s="5">
        <v>0.228397039749752</v>
      </c>
      <c r="J2925" s="5">
        <v>0.145647364003967</v>
      </c>
    </row>
    <row r="2926" ht="15.75" customHeight="1">
      <c r="A2926" s="3">
        <v>2924.0</v>
      </c>
      <c r="B2926" s="3">
        <v>0.0</v>
      </c>
      <c r="C2926" s="3">
        <v>1.0</v>
      </c>
      <c r="D2926" s="1">
        <v>5.0</v>
      </c>
      <c r="E2926" s="4">
        <v>24.3277055555556</v>
      </c>
      <c r="F2926" s="4">
        <v>7.816675</v>
      </c>
      <c r="G2926" s="5">
        <v>1.78585467149996</v>
      </c>
      <c r="H2926" s="5">
        <v>0.215217695348765</v>
      </c>
      <c r="I2926" s="5">
        <v>0.228427557793545</v>
      </c>
      <c r="J2926" s="5">
        <v>0.145494773785</v>
      </c>
    </row>
    <row r="2927" ht="15.75" customHeight="1">
      <c r="A2927" s="3">
        <v>2925.0</v>
      </c>
      <c r="B2927" s="3">
        <v>0.0</v>
      </c>
      <c r="C2927" s="3">
        <v>1.0</v>
      </c>
      <c r="D2927" s="1">
        <v>5.0</v>
      </c>
      <c r="E2927" s="4">
        <v>24.3360388888889</v>
      </c>
      <c r="F2927" s="4">
        <v>7.82500833333333</v>
      </c>
      <c r="G2927" s="5">
        <v>1.78775856489535</v>
      </c>
      <c r="H2927" s="5">
        <v>0.215494594878508</v>
      </c>
      <c r="I2927" s="5">
        <v>0.228442816815442</v>
      </c>
      <c r="J2927" s="5">
        <v>0.145494773785</v>
      </c>
    </row>
    <row r="2928" ht="15.75" customHeight="1">
      <c r="A2928" s="3">
        <v>2926.0</v>
      </c>
      <c r="B2928" s="3">
        <v>0.0</v>
      </c>
      <c r="C2928" s="3">
        <v>1.0</v>
      </c>
      <c r="D2928" s="1">
        <v>5.0</v>
      </c>
      <c r="E2928" s="4">
        <v>24.3443722222222</v>
      </c>
      <c r="F2928" s="4">
        <v>7.83334166666667</v>
      </c>
      <c r="G2928" s="5">
        <v>1.78966245837593</v>
      </c>
      <c r="H2928" s="5">
        <v>0.215771557464767</v>
      </c>
      <c r="I2928" s="5">
        <v>0.228412298771649</v>
      </c>
      <c r="J2928" s="5">
        <v>0.145799954222934</v>
      </c>
    </row>
    <row r="2929" ht="15.75" customHeight="1">
      <c r="A2929" s="3">
        <v>2927.0</v>
      </c>
      <c r="B2929" s="3">
        <v>0.0</v>
      </c>
      <c r="C2929" s="3">
        <v>1.0</v>
      </c>
      <c r="D2929" s="1">
        <v>5.0</v>
      </c>
      <c r="E2929" s="4">
        <v>24.3527055555556</v>
      </c>
      <c r="F2929" s="4">
        <v>7.841675</v>
      </c>
      <c r="G2929" s="5">
        <v>1.79156635324127</v>
      </c>
      <c r="H2929" s="5">
        <v>0.2160485928804</v>
      </c>
      <c r="I2929" s="5">
        <v>0.228503852903029</v>
      </c>
      <c r="J2929" s="5">
        <v>0.145494773785</v>
      </c>
    </row>
    <row r="2930" ht="15.75" customHeight="1">
      <c r="A2930" s="3">
        <v>2928.0</v>
      </c>
      <c r="B2930" s="3">
        <v>0.0</v>
      </c>
      <c r="C2930" s="3">
        <v>1.0</v>
      </c>
      <c r="D2930" s="1">
        <v>5.0</v>
      </c>
      <c r="E2930" s="4">
        <v>24.3610388888889</v>
      </c>
      <c r="F2930" s="4">
        <v>7.85000833333333</v>
      </c>
      <c r="G2930" s="5">
        <v>1.79347024823377</v>
      </c>
      <c r="H2930" s="5">
        <v>0.216325672473651</v>
      </c>
      <c r="I2930" s="5">
        <v>0.228503852903029</v>
      </c>
      <c r="J2930" s="5">
        <v>0.145647364003967</v>
      </c>
    </row>
    <row r="2931" ht="15.75" customHeight="1">
      <c r="A2931" s="3">
        <v>2929.0</v>
      </c>
      <c r="B2931" s="3">
        <v>0.0</v>
      </c>
      <c r="C2931" s="3">
        <v>1.0</v>
      </c>
      <c r="D2931" s="1">
        <v>5.0</v>
      </c>
      <c r="E2931" s="4">
        <v>24.3693722222222</v>
      </c>
      <c r="F2931" s="4">
        <v>7.85834166666667</v>
      </c>
      <c r="G2931" s="5">
        <v>1.79537414315379</v>
      </c>
      <c r="H2931" s="5">
        <v>0.216602816067314</v>
      </c>
      <c r="I2931" s="5">
        <v>0.228503852903029</v>
      </c>
      <c r="J2931" s="5">
        <v>0.145494773785</v>
      </c>
    </row>
    <row r="2932" ht="15.75" customHeight="1">
      <c r="A2932" s="3">
        <v>2930.0</v>
      </c>
      <c r="B2932" s="3">
        <v>0.0</v>
      </c>
      <c r="C2932" s="3">
        <v>1.0</v>
      </c>
      <c r="D2932" s="1">
        <v>5.0</v>
      </c>
      <c r="E2932" s="4">
        <v>24.3777055555556</v>
      </c>
      <c r="F2932" s="4">
        <v>7.866675</v>
      </c>
      <c r="G2932" s="5">
        <v>1.79727803786526</v>
      </c>
      <c r="H2932" s="5">
        <v>0.21688005578963</v>
      </c>
      <c r="I2932" s="5">
        <v>0.228488593881132</v>
      </c>
      <c r="J2932" s="5">
        <v>0.145799954222934</v>
      </c>
    </row>
    <row r="2933" ht="15.75" customHeight="1">
      <c r="A2933" s="3">
        <v>2931.0</v>
      </c>
      <c r="B2933" s="3">
        <v>0.0</v>
      </c>
      <c r="C2933" s="3">
        <v>1.0</v>
      </c>
      <c r="D2933" s="1">
        <v>5.0</v>
      </c>
      <c r="E2933" s="4">
        <v>24.3860388888889</v>
      </c>
      <c r="F2933" s="4">
        <v>7.87500833333333</v>
      </c>
      <c r="G2933" s="5">
        <v>1.79918193171079</v>
      </c>
      <c r="H2933" s="5">
        <v>0.217157362104301</v>
      </c>
      <c r="I2933" s="5">
        <v>0.228473334859236</v>
      </c>
      <c r="J2933" s="5">
        <v>0.145494773785</v>
      </c>
    </row>
    <row r="2934" ht="15.75" customHeight="1">
      <c r="A2934" s="3">
        <v>2932.0</v>
      </c>
      <c r="B2934" s="3">
        <v>0.0</v>
      </c>
      <c r="C2934" s="3">
        <v>1.0</v>
      </c>
      <c r="D2934" s="1">
        <v>5.0</v>
      </c>
      <c r="E2934" s="4">
        <v>24.3943722222222</v>
      </c>
      <c r="F2934" s="4">
        <v>7.88334166666667</v>
      </c>
      <c r="G2934" s="5">
        <v>1.80108582426312</v>
      </c>
      <c r="H2934" s="5">
        <v>0.217434703097371</v>
      </c>
      <c r="I2934" s="5">
        <v>0.228549629968719</v>
      </c>
      <c r="J2934" s="5">
        <v>0.145799954222934</v>
      </c>
    </row>
    <row r="2935" ht="15.75" customHeight="1">
      <c r="A2935" s="3">
        <v>2933.0</v>
      </c>
      <c r="B2935" s="3">
        <v>0.0</v>
      </c>
      <c r="C2935" s="3">
        <v>1.0</v>
      </c>
      <c r="D2935" s="1">
        <v>5.0</v>
      </c>
      <c r="E2935" s="4">
        <v>24.4027055555556</v>
      </c>
      <c r="F2935" s="4">
        <v>7.891675</v>
      </c>
      <c r="G2935" s="5">
        <v>1.80298971867323</v>
      </c>
      <c r="H2935" s="5">
        <v>0.217712110212485</v>
      </c>
      <c r="I2935" s="5">
        <v>0.228458075837339</v>
      </c>
      <c r="J2935" s="5">
        <v>0.145799954222934</v>
      </c>
    </row>
    <row r="2936" ht="15.75" customHeight="1">
      <c r="A2936" s="3">
        <v>2934.0</v>
      </c>
      <c r="B2936" s="3">
        <v>0.0</v>
      </c>
      <c r="C2936" s="3">
        <v>1.0</v>
      </c>
      <c r="D2936" s="1">
        <v>5.0</v>
      </c>
      <c r="E2936" s="4">
        <v>24.4110388888889</v>
      </c>
      <c r="F2936" s="4">
        <v>7.90000833333333</v>
      </c>
      <c r="G2936" s="5">
        <v>1.80489361239796</v>
      </c>
      <c r="H2936" s="5">
        <v>0.21798958472326</v>
      </c>
      <c r="I2936" s="5">
        <v>0.228458075837339</v>
      </c>
      <c r="J2936" s="5">
        <v>0.145952544441901</v>
      </c>
    </row>
    <row r="2937" ht="15.75" customHeight="1">
      <c r="A2937" s="3">
        <v>2935.0</v>
      </c>
      <c r="B2937" s="3">
        <v>0.0</v>
      </c>
      <c r="C2937" s="3">
        <v>1.0</v>
      </c>
      <c r="D2937" s="1">
        <v>5.0</v>
      </c>
      <c r="E2937" s="4">
        <v>24.4193722222222</v>
      </c>
      <c r="F2937" s="4">
        <v>7.90834166666667</v>
      </c>
      <c r="G2937" s="5">
        <v>1.80679750655884</v>
      </c>
      <c r="H2937" s="5">
        <v>0.218267136476249</v>
      </c>
      <c r="I2937" s="5">
        <v>0.228442816815442</v>
      </c>
      <c r="J2937" s="5">
        <v>0.145799954222934</v>
      </c>
    </row>
    <row r="2938" ht="15.75" customHeight="1">
      <c r="A2938" s="3">
        <v>2936.0</v>
      </c>
      <c r="B2938" s="3">
        <v>0.0</v>
      </c>
      <c r="C2938" s="3">
        <v>1.0</v>
      </c>
      <c r="D2938" s="1">
        <v>5.0</v>
      </c>
      <c r="E2938" s="4">
        <v>24.4277055555556</v>
      </c>
      <c r="F2938" s="4">
        <v>7.916675</v>
      </c>
      <c r="G2938" s="5">
        <v>1.80870139971898</v>
      </c>
      <c r="H2938" s="5">
        <v>0.21854474783349</v>
      </c>
      <c r="I2938" s="5">
        <v>0.228534370946822</v>
      </c>
      <c r="J2938" s="5">
        <v>0.145647364003967</v>
      </c>
    </row>
    <row r="2939" ht="15.75" customHeight="1">
      <c r="A2939" s="3">
        <v>2937.0</v>
      </c>
      <c r="B2939" s="3">
        <v>0.0</v>
      </c>
      <c r="C2939" s="3">
        <v>1.0</v>
      </c>
      <c r="D2939" s="1">
        <v>5.0</v>
      </c>
      <c r="E2939" s="4">
        <v>24.4360388888889</v>
      </c>
      <c r="F2939" s="4">
        <v>7.92500833333333</v>
      </c>
      <c r="G2939" s="5">
        <v>1.81060529382518</v>
      </c>
      <c r="H2939" s="5">
        <v>0.218822408038872</v>
      </c>
      <c r="I2939" s="5">
        <v>0.228458075837339</v>
      </c>
      <c r="J2939" s="5">
        <v>0.145952544441901</v>
      </c>
    </row>
    <row r="2940" ht="15.75" customHeight="1">
      <c r="A2940" s="3">
        <v>2938.0</v>
      </c>
      <c r="B2940" s="3">
        <v>0.0</v>
      </c>
      <c r="C2940" s="3">
        <v>1.0</v>
      </c>
      <c r="D2940" s="1">
        <v>5.0</v>
      </c>
      <c r="E2940" s="4">
        <v>24.4443722222222</v>
      </c>
      <c r="F2940" s="4">
        <v>7.93334166666667</v>
      </c>
      <c r="G2940" s="5">
        <v>1.81250918760459</v>
      </c>
      <c r="H2940" s="5">
        <v>0.219100130947173</v>
      </c>
      <c r="I2940" s="5">
        <v>0.228473334859236</v>
      </c>
      <c r="J2940" s="5">
        <v>0.146105134660868</v>
      </c>
    </row>
    <row r="2941" ht="15.75" customHeight="1">
      <c r="A2941" s="3">
        <v>2939.0</v>
      </c>
      <c r="B2941" s="3">
        <v>0.0</v>
      </c>
      <c r="C2941" s="3">
        <v>1.0</v>
      </c>
      <c r="D2941" s="1">
        <v>5.0</v>
      </c>
      <c r="E2941" s="4">
        <v>24.4527055555556</v>
      </c>
      <c r="F2941" s="4">
        <v>7.941675</v>
      </c>
      <c r="G2941" s="5">
        <v>1.81441308139671</v>
      </c>
      <c r="H2941" s="5">
        <v>0.219377909248578</v>
      </c>
      <c r="I2941" s="5">
        <v>0.228397039749752</v>
      </c>
      <c r="J2941" s="5">
        <v>0.145952544441901</v>
      </c>
    </row>
    <row r="2942" ht="15.75" customHeight="1">
      <c r="A2942" s="3">
        <v>2940.0</v>
      </c>
      <c r="B2942" s="3">
        <v>0.0</v>
      </c>
      <c r="C2942" s="3">
        <v>1.0</v>
      </c>
      <c r="D2942" s="1">
        <v>5.0</v>
      </c>
      <c r="E2942" s="4">
        <v>24.4610388888889</v>
      </c>
      <c r="F2942" s="4">
        <v>7.95000833333333</v>
      </c>
      <c r="G2942" s="5">
        <v>1.81631697512144</v>
      </c>
      <c r="H2942" s="5">
        <v>0.219655758813587</v>
      </c>
      <c r="I2942" s="5">
        <v>0.228503852903029</v>
      </c>
      <c r="J2942" s="5">
        <v>0.145952544441901</v>
      </c>
    </row>
    <row r="2943" ht="15.75" customHeight="1">
      <c r="A2943" s="3">
        <v>2941.0</v>
      </c>
      <c r="B2943" s="3">
        <v>0.0</v>
      </c>
      <c r="C2943" s="3">
        <v>1.0</v>
      </c>
      <c r="D2943" s="1">
        <v>5.0</v>
      </c>
      <c r="E2943" s="4">
        <v>24.4693722222222</v>
      </c>
      <c r="F2943" s="4">
        <v>7.95834166666667</v>
      </c>
      <c r="G2943" s="5">
        <v>1.81822086859058</v>
      </c>
      <c r="H2943" s="5">
        <v>0.219933643104851</v>
      </c>
      <c r="I2943" s="5">
        <v>0.228473334859236</v>
      </c>
      <c r="J2943" s="5">
        <v>0.146105134660868</v>
      </c>
    </row>
    <row r="2944" ht="15.75" customHeight="1">
      <c r="A2944" s="3">
        <v>2942.0</v>
      </c>
      <c r="B2944" s="3">
        <v>0.0</v>
      </c>
      <c r="C2944" s="3">
        <v>1.0</v>
      </c>
      <c r="D2944" s="1">
        <v>5.0</v>
      </c>
      <c r="E2944" s="4">
        <v>24.4777055555556</v>
      </c>
      <c r="F2944" s="4">
        <v>7.966675</v>
      </c>
      <c r="G2944" s="5">
        <v>1.82012476228478</v>
      </c>
      <c r="H2944" s="5">
        <v>0.220211593860565</v>
      </c>
      <c r="I2944" s="5">
        <v>0.228503852903029</v>
      </c>
      <c r="J2944" s="5">
        <v>0.145952544441901</v>
      </c>
    </row>
    <row r="2945" ht="15.75" customHeight="1">
      <c r="A2945" s="3">
        <v>2943.0</v>
      </c>
      <c r="B2945" s="3">
        <v>0.0</v>
      </c>
      <c r="C2945" s="3">
        <v>1.0</v>
      </c>
      <c r="D2945" s="1">
        <v>5.0</v>
      </c>
      <c r="E2945" s="4">
        <v>24.4860388888889</v>
      </c>
      <c r="F2945" s="4">
        <v>7.97500833333333</v>
      </c>
      <c r="G2945" s="5">
        <v>1.82202865639989</v>
      </c>
      <c r="H2945" s="5">
        <v>0.220489582058559</v>
      </c>
      <c r="I2945" s="5">
        <v>0.228503852903029</v>
      </c>
      <c r="J2945" s="5">
        <v>0.146105134660868</v>
      </c>
    </row>
    <row r="2946" ht="15.75" customHeight="1">
      <c r="A2946" s="3">
        <v>2944.0</v>
      </c>
      <c r="B2946" s="3">
        <v>0.0</v>
      </c>
      <c r="C2946" s="3">
        <v>1.0</v>
      </c>
      <c r="D2946" s="1">
        <v>5.0</v>
      </c>
      <c r="E2946" s="4">
        <v>24.4943722222222</v>
      </c>
      <c r="F2946" s="4">
        <v>7.98334166666667</v>
      </c>
      <c r="G2946" s="5">
        <v>1.823932550309</v>
      </c>
      <c r="H2946" s="5">
        <v>0.220767606733264</v>
      </c>
      <c r="I2946" s="5">
        <v>0.228458075837339</v>
      </c>
      <c r="J2946" s="5">
        <v>0.145799954222934</v>
      </c>
    </row>
    <row r="2947" ht="15.75" customHeight="1">
      <c r="A2947" s="3">
        <v>2945.0</v>
      </c>
      <c r="B2947" s="3">
        <v>0.0</v>
      </c>
      <c r="C2947" s="3">
        <v>1.0</v>
      </c>
      <c r="D2947" s="1">
        <v>5.0</v>
      </c>
      <c r="E2947" s="4">
        <v>24.5027055555556</v>
      </c>
      <c r="F2947" s="4">
        <v>7.991675</v>
      </c>
      <c r="G2947" s="5">
        <v>1.82583644452074</v>
      </c>
      <c r="H2947" s="5">
        <v>0.221045674839047</v>
      </c>
      <c r="I2947" s="5">
        <v>0.228519111924926</v>
      </c>
      <c r="J2947" s="5">
        <v>0.146105134660868</v>
      </c>
    </row>
    <row r="2948" ht="15.75" customHeight="1">
      <c r="A2948" s="3">
        <v>2946.0</v>
      </c>
      <c r="B2948" s="3">
        <v>0.0</v>
      </c>
      <c r="C2948" s="3">
        <v>1.0</v>
      </c>
      <c r="D2948" s="1">
        <v>5.0</v>
      </c>
      <c r="E2948" s="4">
        <v>24.5110388888889</v>
      </c>
      <c r="F2948" s="4">
        <v>8.00000833333333</v>
      </c>
      <c r="G2948" s="5">
        <v>1.8277403384006</v>
      </c>
      <c r="H2948" s="5">
        <v>0.221323805258973</v>
      </c>
      <c r="I2948" s="5">
        <v>0.228503852903029</v>
      </c>
      <c r="J2948" s="5">
        <v>0.146257724879835</v>
      </c>
    </row>
    <row r="2949" ht="15.75" customHeight="1">
      <c r="A2949" s="3">
        <v>2947.0</v>
      </c>
      <c r="B2949" s="3">
        <v>0.0</v>
      </c>
      <c r="C2949" s="3">
        <v>1.0</v>
      </c>
      <c r="D2949" s="1">
        <v>5.0</v>
      </c>
      <c r="E2949" s="4">
        <v>24.5193722222222</v>
      </c>
      <c r="F2949" s="4">
        <v>8.00834166666667</v>
      </c>
      <c r="G2949" s="5">
        <v>1.82964423306376</v>
      </c>
      <c r="H2949" s="5">
        <v>0.221601981114416</v>
      </c>
      <c r="I2949" s="5">
        <v>0.228503852903029</v>
      </c>
      <c r="J2949" s="5">
        <v>0.146105134660868</v>
      </c>
    </row>
    <row r="2950" ht="15.75" customHeight="1">
      <c r="A2950" s="3">
        <v>2948.0</v>
      </c>
      <c r="B2950" s="3">
        <v>0.0</v>
      </c>
      <c r="C2950" s="3">
        <v>1.0</v>
      </c>
      <c r="D2950" s="1">
        <v>5.0</v>
      </c>
      <c r="E2950" s="4">
        <v>24.5277055555556</v>
      </c>
      <c r="F2950" s="4">
        <v>8.016675</v>
      </c>
      <c r="G2950" s="5">
        <v>1.83154812645024</v>
      </c>
      <c r="H2950" s="5">
        <v>0.221880211205808</v>
      </c>
      <c r="I2950" s="5">
        <v>0.228442816815442</v>
      </c>
      <c r="J2950" s="5">
        <v>0.146257724879835</v>
      </c>
    </row>
    <row r="2951" ht="15.75" customHeight="1">
      <c r="A2951" s="3">
        <v>2949.0</v>
      </c>
      <c r="B2951" s="3">
        <v>0.0</v>
      </c>
      <c r="C2951" s="3">
        <v>1.0</v>
      </c>
      <c r="D2951" s="1">
        <v>5.0</v>
      </c>
      <c r="E2951" s="4">
        <v>24.5360388888889</v>
      </c>
      <c r="F2951" s="4">
        <v>8.02500833333333</v>
      </c>
      <c r="G2951" s="5">
        <v>1.83345202047888</v>
      </c>
      <c r="H2951" s="5">
        <v>0.222158490292512</v>
      </c>
      <c r="I2951" s="5">
        <v>0.228397039749752</v>
      </c>
      <c r="J2951" s="5">
        <v>0.146105134660868</v>
      </c>
    </row>
    <row r="2952" ht="15.75" customHeight="1">
      <c r="A2952" s="3">
        <v>2950.0</v>
      </c>
      <c r="B2952" s="3">
        <v>0.0</v>
      </c>
      <c r="C2952" s="3">
        <v>1.0</v>
      </c>
      <c r="D2952" s="1">
        <v>5.0</v>
      </c>
      <c r="E2952" s="4">
        <v>24.5443722222222</v>
      </c>
      <c r="F2952" s="4">
        <v>8.03334166666667</v>
      </c>
      <c r="G2952" s="5">
        <v>1.83535591602452</v>
      </c>
      <c r="H2952" s="5">
        <v>0.222436809791694</v>
      </c>
      <c r="I2952" s="5">
        <v>0.228427557793545</v>
      </c>
      <c r="J2952" s="5">
        <v>0.146257724879835</v>
      </c>
    </row>
    <row r="2953" ht="15.75" customHeight="1">
      <c r="A2953" s="3">
        <v>2951.0</v>
      </c>
      <c r="B2953" s="3">
        <v>0.0</v>
      </c>
      <c r="C2953" s="3">
        <v>1.0</v>
      </c>
      <c r="D2953" s="1">
        <v>5.0</v>
      </c>
      <c r="E2953" s="4">
        <v>24.5527055555556</v>
      </c>
      <c r="F2953" s="4">
        <v>8.041675</v>
      </c>
      <c r="G2953" s="5">
        <v>1.83725981000356</v>
      </c>
      <c r="H2953" s="5">
        <v>0.222715147557279</v>
      </c>
      <c r="I2953" s="5">
        <v>0.228473334859236</v>
      </c>
      <c r="J2953" s="5">
        <v>0.146257724879835</v>
      </c>
    </row>
    <row r="2954" ht="15.75" customHeight="1">
      <c r="A2954" s="3">
        <v>2952.0</v>
      </c>
      <c r="B2954" s="3">
        <v>0.0</v>
      </c>
      <c r="C2954" s="3">
        <v>1.0</v>
      </c>
      <c r="D2954" s="1">
        <v>5.0</v>
      </c>
      <c r="E2954" s="4">
        <v>24.5610388888889</v>
      </c>
      <c r="F2954" s="4">
        <v>8.05000833333333</v>
      </c>
      <c r="G2954" s="5">
        <v>1.83916370363801</v>
      </c>
      <c r="H2954" s="5">
        <v>0.222993566131935</v>
      </c>
      <c r="I2954" s="5">
        <v>0.228503852903029</v>
      </c>
      <c r="J2954" s="5">
        <v>0.146257724879835</v>
      </c>
    </row>
    <row r="2955" ht="15.75" customHeight="1">
      <c r="A2955" s="3">
        <v>2953.0</v>
      </c>
      <c r="B2955" s="3">
        <v>0.0</v>
      </c>
      <c r="C2955" s="3">
        <v>1.0</v>
      </c>
      <c r="D2955" s="1">
        <v>5.0</v>
      </c>
      <c r="E2955" s="4">
        <v>24.5693722222222</v>
      </c>
      <c r="F2955" s="4">
        <v>8.05834166666667</v>
      </c>
      <c r="G2955" s="5">
        <v>1.84106759766791</v>
      </c>
      <c r="H2955" s="5">
        <v>0.223272029700034</v>
      </c>
      <c r="I2955" s="5">
        <v>0.228534370946822</v>
      </c>
      <c r="J2955" s="5">
        <v>0.146105134660868</v>
      </c>
    </row>
    <row r="2956" ht="15.75" customHeight="1">
      <c r="A2956" s="3">
        <v>2954.0</v>
      </c>
      <c r="B2956" s="3">
        <v>0.0</v>
      </c>
      <c r="C2956" s="3">
        <v>1.0</v>
      </c>
      <c r="D2956" s="1">
        <v>5.0</v>
      </c>
      <c r="E2956" s="4">
        <v>24.5777055555556</v>
      </c>
      <c r="F2956" s="4">
        <v>8.066675</v>
      </c>
      <c r="G2956" s="5">
        <v>1.84297149133415</v>
      </c>
      <c r="H2956" s="5">
        <v>0.223550540277626</v>
      </c>
      <c r="I2956" s="5">
        <v>0.228442816815442</v>
      </c>
      <c r="J2956" s="5">
        <v>0.146410315098802</v>
      </c>
    </row>
    <row r="2957" ht="15.75" customHeight="1">
      <c r="A2957" s="3">
        <v>2955.0</v>
      </c>
      <c r="B2957" s="3">
        <v>0.0</v>
      </c>
      <c r="C2957" s="3">
        <v>1.0</v>
      </c>
      <c r="D2957" s="1">
        <v>5.0</v>
      </c>
      <c r="E2957" s="4">
        <v>24.5860388888889</v>
      </c>
      <c r="F2957" s="4">
        <v>8.07500833333333</v>
      </c>
      <c r="G2957" s="5">
        <v>1.84487538453117</v>
      </c>
      <c r="H2957" s="5">
        <v>0.223829086421278</v>
      </c>
      <c r="I2957" s="5">
        <v>0.228503852903029</v>
      </c>
      <c r="J2957" s="5">
        <v>0.146257724879835</v>
      </c>
    </row>
    <row r="2958" ht="15.75" customHeight="1">
      <c r="A2958" s="3">
        <v>2956.0</v>
      </c>
      <c r="B2958" s="3">
        <v>0.0</v>
      </c>
      <c r="C2958" s="3">
        <v>1.0</v>
      </c>
      <c r="D2958" s="1">
        <v>5.0</v>
      </c>
      <c r="E2958" s="4">
        <v>24.5943722222222</v>
      </c>
      <c r="F2958" s="4">
        <v>8.08334166666667</v>
      </c>
      <c r="G2958" s="5">
        <v>1.84677927850512</v>
      </c>
      <c r="H2958" s="5">
        <v>0.224107672673261</v>
      </c>
      <c r="I2958" s="5">
        <v>0.228442816815442</v>
      </c>
      <c r="J2958" s="5">
        <v>0.146257724879835</v>
      </c>
    </row>
    <row r="2959" ht="15.75" customHeight="1">
      <c r="A2959" s="3">
        <v>2957.0</v>
      </c>
      <c r="B2959" s="3">
        <v>0.0</v>
      </c>
      <c r="C2959" s="3">
        <v>1.0</v>
      </c>
      <c r="D2959" s="1">
        <v>5.0</v>
      </c>
      <c r="E2959" s="4">
        <v>24.6027055555556</v>
      </c>
      <c r="F2959" s="4">
        <v>8.091675</v>
      </c>
      <c r="G2959" s="5">
        <v>1.84868317354467</v>
      </c>
      <c r="H2959" s="5">
        <v>0.224386307114115</v>
      </c>
      <c r="I2959" s="5">
        <v>0.228442816815442</v>
      </c>
      <c r="J2959" s="5">
        <v>0.146562905317769</v>
      </c>
    </row>
    <row r="2960" ht="15.75" customHeight="1">
      <c r="A2960" s="3">
        <v>2958.0</v>
      </c>
      <c r="B2960" s="3">
        <v>0.0</v>
      </c>
      <c r="C2960" s="3">
        <v>1.0</v>
      </c>
      <c r="D2960" s="1">
        <v>5.0</v>
      </c>
      <c r="E2960" s="4">
        <v>24.6110388888889</v>
      </c>
      <c r="F2960" s="4">
        <v>8.10000833333333</v>
      </c>
      <c r="G2960" s="5">
        <v>1.85058706881565</v>
      </c>
      <c r="H2960" s="5">
        <v>0.22466498400242</v>
      </c>
      <c r="I2960" s="5">
        <v>0.228488593881132</v>
      </c>
      <c r="J2960" s="5">
        <v>0.146410315098802</v>
      </c>
    </row>
    <row r="2961" ht="15.75" customHeight="1">
      <c r="A2961" s="3">
        <v>2959.0</v>
      </c>
      <c r="B2961" s="3">
        <v>0.0</v>
      </c>
      <c r="C2961" s="3">
        <v>1.0</v>
      </c>
      <c r="D2961" s="1">
        <v>5.0</v>
      </c>
      <c r="E2961" s="4">
        <v>24.6193722222222</v>
      </c>
      <c r="F2961" s="4">
        <v>8.10834166666667</v>
      </c>
      <c r="G2961" s="5">
        <v>1.85249096276036</v>
      </c>
      <c r="H2961" s="5">
        <v>0.224943690523829</v>
      </c>
      <c r="I2961" s="5">
        <v>0.228473334859236</v>
      </c>
      <c r="J2961" s="5">
        <v>0.146562905317769</v>
      </c>
    </row>
    <row r="2962" ht="15.75" customHeight="1">
      <c r="A2962" s="3">
        <v>2960.0</v>
      </c>
      <c r="B2962" s="3">
        <v>0.0</v>
      </c>
      <c r="C2962" s="3">
        <v>1.0</v>
      </c>
      <c r="D2962" s="1">
        <v>5.0</v>
      </c>
      <c r="E2962" s="4">
        <v>24.6277055555556</v>
      </c>
      <c r="F2962" s="4">
        <v>8.116675</v>
      </c>
      <c r="G2962" s="5">
        <v>1.85439485684876</v>
      </c>
      <c r="H2962" s="5">
        <v>0.225222431830168</v>
      </c>
      <c r="I2962" s="5">
        <v>0.228442816815442</v>
      </c>
      <c r="J2962" s="5">
        <v>0.146257724879835</v>
      </c>
    </row>
    <row r="2963" ht="15.75" customHeight="1">
      <c r="A2963" s="3">
        <v>2961.0</v>
      </c>
      <c r="B2963" s="3">
        <v>0.0</v>
      </c>
      <c r="C2963" s="3">
        <v>1.0</v>
      </c>
      <c r="D2963" s="1">
        <v>5.0</v>
      </c>
      <c r="E2963" s="4">
        <v>24.6360388888889</v>
      </c>
      <c r="F2963" s="4">
        <v>8.12500833333333</v>
      </c>
      <c r="G2963" s="5">
        <v>1.85629875046413</v>
      </c>
      <c r="H2963" s="5">
        <v>0.225501237175568</v>
      </c>
      <c r="I2963" s="5">
        <v>0.228488593881132</v>
      </c>
      <c r="J2963" s="5">
        <v>0.146410315098802</v>
      </c>
    </row>
    <row r="2964" ht="15.75" customHeight="1">
      <c r="A2964" s="3">
        <v>2962.0</v>
      </c>
      <c r="B2964" s="3">
        <v>0.0</v>
      </c>
      <c r="C2964" s="3">
        <v>1.0</v>
      </c>
      <c r="D2964" s="1">
        <v>5.0</v>
      </c>
      <c r="E2964" s="4">
        <v>24.6443722222222</v>
      </c>
      <c r="F2964" s="4">
        <v>8.13334166666667</v>
      </c>
      <c r="G2964" s="5">
        <v>1.85820264482083</v>
      </c>
      <c r="H2964" s="5">
        <v>0.225780097538117</v>
      </c>
      <c r="I2964" s="5">
        <v>0.228473334859236</v>
      </c>
      <c r="J2964" s="5">
        <v>0.146562905317769</v>
      </c>
    </row>
    <row r="2965" ht="15.75" customHeight="1">
      <c r="A2965" s="3">
        <v>2963.0</v>
      </c>
      <c r="B2965" s="3">
        <v>0.0</v>
      </c>
      <c r="C2965" s="3">
        <v>1.0</v>
      </c>
      <c r="D2965" s="1">
        <v>5.0</v>
      </c>
      <c r="E2965" s="4">
        <v>24.6527055555556</v>
      </c>
      <c r="F2965" s="4">
        <v>8.141675</v>
      </c>
      <c r="G2965" s="5">
        <v>1.86010653886219</v>
      </c>
      <c r="H2965" s="5">
        <v>0.226059013922592</v>
      </c>
      <c r="I2965" s="5">
        <v>0.228412298771649</v>
      </c>
      <c r="J2965" s="5">
        <v>0.146562905317769</v>
      </c>
    </row>
    <row r="2966" ht="15.75" customHeight="1">
      <c r="A2966" s="3">
        <v>2964.0</v>
      </c>
      <c r="B2966" s="3">
        <v>0.0</v>
      </c>
      <c r="C2966" s="3">
        <v>1.0</v>
      </c>
      <c r="D2966" s="1">
        <v>5.0</v>
      </c>
      <c r="E2966" s="4">
        <v>24.6610388888889</v>
      </c>
      <c r="F2966" s="4">
        <v>8.15000833333333</v>
      </c>
      <c r="G2966" s="5">
        <v>1.86201043163577</v>
      </c>
      <c r="H2966" s="5">
        <v>0.226337940000609</v>
      </c>
      <c r="I2966" s="5">
        <v>0.228503852903029</v>
      </c>
      <c r="J2966" s="5">
        <v>0.146562905317769</v>
      </c>
    </row>
    <row r="2967" ht="15.75" customHeight="1">
      <c r="A2967" s="3">
        <v>2965.0</v>
      </c>
      <c r="B2967" s="3">
        <v>0.0</v>
      </c>
      <c r="C2967" s="3">
        <v>1.0</v>
      </c>
      <c r="D2967" s="1">
        <v>5.0</v>
      </c>
      <c r="E2967" s="4">
        <v>24.6693722222222</v>
      </c>
      <c r="F2967" s="4">
        <v>8.15834166666667</v>
      </c>
      <c r="G2967" s="5">
        <v>1.86391432564406</v>
      </c>
      <c r="H2967" s="5">
        <v>0.226616895309966</v>
      </c>
      <c r="I2967" s="5">
        <v>0.228488593881132</v>
      </c>
      <c r="J2967" s="5">
        <v>0.146715495536736</v>
      </c>
    </row>
    <row r="2968" ht="15.75" customHeight="1">
      <c r="A2968" s="3">
        <v>2966.0</v>
      </c>
      <c r="B2968" s="3">
        <v>0.0</v>
      </c>
      <c r="C2968" s="3">
        <v>1.0</v>
      </c>
      <c r="D2968" s="1">
        <v>5.0</v>
      </c>
      <c r="E2968" s="4">
        <v>24.6777055555556</v>
      </c>
      <c r="F2968" s="4">
        <v>8.166675</v>
      </c>
      <c r="G2968" s="5">
        <v>1.86581822036444</v>
      </c>
      <c r="H2968" s="5">
        <v>0.226895891104315</v>
      </c>
      <c r="I2968" s="5">
        <v>0.228442816815442</v>
      </c>
      <c r="J2968" s="5">
        <v>0.146562905317769</v>
      </c>
    </row>
    <row r="2969" ht="15.75" customHeight="1">
      <c r="A2969" s="3">
        <v>2967.0</v>
      </c>
      <c r="B2969" s="3">
        <v>0.0</v>
      </c>
      <c r="C2969" s="3">
        <v>1.0</v>
      </c>
      <c r="D2969" s="1">
        <v>5.0</v>
      </c>
      <c r="E2969" s="4">
        <v>24.6860388888889</v>
      </c>
      <c r="F2969" s="4">
        <v>8.17500833333333</v>
      </c>
      <c r="G2969" s="5">
        <v>1.86772211505557</v>
      </c>
      <c r="H2969" s="5">
        <v>0.227174953133354</v>
      </c>
      <c r="I2969" s="5">
        <v>0.228488593881132</v>
      </c>
      <c r="J2969" s="5">
        <v>0.146562905317769</v>
      </c>
    </row>
    <row r="2970" ht="15.75" customHeight="1">
      <c r="A2970" s="3">
        <v>2968.0</v>
      </c>
      <c r="B2970" s="3">
        <v>0.0</v>
      </c>
      <c r="C2970" s="3">
        <v>1.0</v>
      </c>
      <c r="D2970" s="1">
        <v>5.0</v>
      </c>
      <c r="E2970" s="4">
        <v>24.6943722222222</v>
      </c>
      <c r="F2970" s="4">
        <v>8.18334166666667</v>
      </c>
      <c r="G2970" s="5">
        <v>1.86962600900918</v>
      </c>
      <c r="H2970" s="5">
        <v>0.227454049237877</v>
      </c>
      <c r="I2970" s="5">
        <v>0.228458075837339</v>
      </c>
      <c r="J2970" s="5">
        <v>0.146715495536736</v>
      </c>
    </row>
    <row r="2971" ht="15.75" customHeight="1">
      <c r="A2971" s="3">
        <v>2969.0</v>
      </c>
      <c r="B2971" s="3">
        <v>0.0</v>
      </c>
      <c r="C2971" s="3">
        <v>1.0</v>
      </c>
      <c r="D2971" s="1">
        <v>5.0</v>
      </c>
      <c r="E2971" s="4">
        <v>24.7027055555556</v>
      </c>
      <c r="F2971" s="4">
        <v>8.191675</v>
      </c>
      <c r="G2971" s="5">
        <v>1.87152990353628</v>
      </c>
      <c r="H2971" s="5">
        <v>0.227733177286172</v>
      </c>
      <c r="I2971" s="5">
        <v>0.228473334859236</v>
      </c>
      <c r="J2971" s="5">
        <v>0.146562905317769</v>
      </c>
    </row>
    <row r="2972" ht="15.75" customHeight="1">
      <c r="A2972" s="3">
        <v>2970.0</v>
      </c>
      <c r="B2972" s="3">
        <v>0.0</v>
      </c>
      <c r="C2972" s="3">
        <v>1.0</v>
      </c>
      <c r="D2972" s="1">
        <v>5.0</v>
      </c>
      <c r="E2972" s="4">
        <v>24.7110388888889</v>
      </c>
      <c r="F2972" s="4">
        <v>8.20000833333333</v>
      </c>
      <c r="G2972" s="5">
        <v>1.87343379751024</v>
      </c>
      <c r="H2972" s="5">
        <v>0.228012346505428</v>
      </c>
      <c r="I2972" s="5">
        <v>0.228412298771649</v>
      </c>
      <c r="J2972" s="5">
        <v>0.146715495536736</v>
      </c>
    </row>
    <row r="2973" ht="15.75" customHeight="1">
      <c r="A2973" s="3">
        <v>2971.0</v>
      </c>
      <c r="B2973" s="3">
        <v>0.0</v>
      </c>
      <c r="C2973" s="3">
        <v>1.0</v>
      </c>
      <c r="D2973" s="1">
        <v>5.0</v>
      </c>
      <c r="E2973" s="4">
        <v>24.7193722222222</v>
      </c>
      <c r="F2973" s="4">
        <v>8.20834166666667</v>
      </c>
      <c r="G2973" s="5">
        <v>1.87533769151344</v>
      </c>
      <c r="H2973" s="5">
        <v>0.228291565987997</v>
      </c>
      <c r="I2973" s="5">
        <v>0.228442816815442</v>
      </c>
      <c r="J2973" s="5">
        <v>0.146715495536736</v>
      </c>
    </row>
    <row r="2974" ht="15.75" customHeight="1">
      <c r="A2974" s="3">
        <v>2972.0</v>
      </c>
      <c r="B2974" s="3">
        <v>0.0</v>
      </c>
      <c r="C2974" s="3">
        <v>1.0</v>
      </c>
      <c r="D2974" s="1">
        <v>5.0</v>
      </c>
      <c r="E2974" s="4">
        <v>24.7277055555556</v>
      </c>
      <c r="F2974" s="4">
        <v>8.216675</v>
      </c>
      <c r="G2974" s="5">
        <v>1.8772415858409</v>
      </c>
      <c r="H2974" s="5">
        <v>0.22857081495825</v>
      </c>
      <c r="I2974" s="5">
        <v>0.228366521705959</v>
      </c>
      <c r="J2974" s="5">
        <v>0.146715495536736</v>
      </c>
    </row>
    <row r="2975" ht="15.75" customHeight="1">
      <c r="A2975" s="3">
        <v>2973.0</v>
      </c>
      <c r="B2975" s="3">
        <v>0.0</v>
      </c>
      <c r="C2975" s="3">
        <v>1.0</v>
      </c>
      <c r="D2975" s="1">
        <v>5.0</v>
      </c>
      <c r="E2975" s="4">
        <v>24.7360388888889</v>
      </c>
      <c r="F2975" s="4">
        <v>8.22500833333333</v>
      </c>
      <c r="G2975" s="5">
        <v>1.87914547879123</v>
      </c>
      <c r="H2975" s="5">
        <v>0.228850139164561</v>
      </c>
      <c r="I2975" s="5">
        <v>0.228488593881132</v>
      </c>
      <c r="J2975" s="5">
        <v>0.146868085755703</v>
      </c>
    </row>
    <row r="2976" ht="15.75" customHeight="1">
      <c r="A2976" s="3">
        <v>2974.0</v>
      </c>
      <c r="B2976" s="3">
        <v>0.0</v>
      </c>
      <c r="C2976" s="3">
        <v>1.0</v>
      </c>
      <c r="D2976" s="1">
        <v>5.0</v>
      </c>
      <c r="E2976" s="4">
        <v>24.7443722222222</v>
      </c>
      <c r="F2976" s="4">
        <v>8.23334166666667</v>
      </c>
      <c r="G2976" s="5">
        <v>1.88104937250706</v>
      </c>
      <c r="H2976" s="5">
        <v>0.229129490307796</v>
      </c>
      <c r="I2976" s="5">
        <v>0.228534370946822</v>
      </c>
      <c r="J2976" s="5">
        <v>0.146562905317769</v>
      </c>
    </row>
    <row r="2977" ht="15.75" customHeight="1">
      <c r="A2977" s="3">
        <v>2975.0</v>
      </c>
      <c r="B2977" s="3">
        <v>0.0</v>
      </c>
      <c r="C2977" s="3">
        <v>1.0</v>
      </c>
      <c r="D2977" s="1">
        <v>5.0</v>
      </c>
      <c r="E2977" s="4">
        <v>24.7527055555556</v>
      </c>
      <c r="F2977" s="4">
        <v>8.241675</v>
      </c>
      <c r="G2977" s="5">
        <v>1.88295326617329</v>
      </c>
      <c r="H2977" s="5">
        <v>0.22940888753793</v>
      </c>
      <c r="I2977" s="5">
        <v>0.228442816815442</v>
      </c>
      <c r="J2977" s="5">
        <v>0.146868085755703</v>
      </c>
    </row>
    <row r="2978" ht="15.75" customHeight="1">
      <c r="A2978" s="3">
        <v>2976.0</v>
      </c>
      <c r="B2978" s="3">
        <v>0.0</v>
      </c>
      <c r="C2978" s="3">
        <v>1.0</v>
      </c>
      <c r="D2978" s="1">
        <v>5.0</v>
      </c>
      <c r="E2978" s="4">
        <v>24.7610388888889</v>
      </c>
      <c r="F2978" s="4">
        <v>8.25000833333333</v>
      </c>
      <c r="G2978" s="5">
        <v>1.88485716112128</v>
      </c>
      <c r="H2978" s="5">
        <v>0.229688323206653</v>
      </c>
      <c r="I2978" s="5">
        <v>0.228488593881132</v>
      </c>
      <c r="J2978" s="5">
        <v>0.146868085755703</v>
      </c>
    </row>
    <row r="2979" ht="15.75" customHeight="1">
      <c r="A2979" s="3">
        <v>2977.0</v>
      </c>
      <c r="B2979" s="3">
        <v>0.0</v>
      </c>
      <c r="C2979" s="3">
        <v>1.0</v>
      </c>
      <c r="D2979" s="1">
        <v>5.0</v>
      </c>
      <c r="E2979" s="4">
        <v>24.7693722222222</v>
      </c>
      <c r="F2979" s="4">
        <v>8.25834166666667</v>
      </c>
      <c r="G2979" s="5">
        <v>1.88676105553648</v>
      </c>
      <c r="H2979" s="5">
        <v>0.229967829973627</v>
      </c>
      <c r="I2979" s="5">
        <v>0.228519111924926</v>
      </c>
      <c r="J2979" s="5">
        <v>0.14702067597467</v>
      </c>
    </row>
    <row r="2980" ht="15.75" customHeight="1">
      <c r="A2980" s="3">
        <v>2978.0</v>
      </c>
      <c r="B2980" s="3">
        <v>0.0</v>
      </c>
      <c r="C2980" s="3">
        <v>1.0</v>
      </c>
      <c r="D2980" s="1">
        <v>5.0</v>
      </c>
      <c r="E2980" s="4">
        <v>24.7777055555556</v>
      </c>
      <c r="F2980" s="4">
        <v>8.266675</v>
      </c>
      <c r="G2980" s="5">
        <v>1.88866494966303</v>
      </c>
      <c r="H2980" s="5">
        <v>0.230247357518669</v>
      </c>
      <c r="I2980" s="5">
        <v>0.228427557793545</v>
      </c>
      <c r="J2980" s="5">
        <v>0.146868085755703</v>
      </c>
    </row>
    <row r="2981" ht="15.75" customHeight="1">
      <c r="A2981" s="3">
        <v>2979.0</v>
      </c>
      <c r="B2981" s="3">
        <v>0.0</v>
      </c>
      <c r="C2981" s="3">
        <v>1.0</v>
      </c>
      <c r="D2981" s="1">
        <v>5.0</v>
      </c>
      <c r="E2981" s="4">
        <v>24.7860388888889</v>
      </c>
      <c r="F2981" s="4">
        <v>8.27500833333333</v>
      </c>
      <c r="G2981" s="5">
        <v>1.89056884360011</v>
      </c>
      <c r="H2981" s="5">
        <v>0.230526962991146</v>
      </c>
      <c r="I2981" s="5">
        <v>0.228473334859236</v>
      </c>
      <c r="J2981" s="5">
        <v>0.146715495536736</v>
      </c>
    </row>
    <row r="2982" ht="15.75" customHeight="1">
      <c r="A2982" s="3">
        <v>2980.0</v>
      </c>
      <c r="B2982" s="3">
        <v>0.0</v>
      </c>
      <c r="C2982" s="3">
        <v>1.0</v>
      </c>
      <c r="D2982" s="1">
        <v>5.0</v>
      </c>
      <c r="E2982" s="4">
        <v>24.7943722222222</v>
      </c>
      <c r="F2982" s="4">
        <v>8.28334166666667</v>
      </c>
      <c r="G2982" s="5">
        <v>1.89247273770631</v>
      </c>
      <c r="H2982" s="5">
        <v>0.230806614682268</v>
      </c>
      <c r="I2982" s="5">
        <v>0.228473334859236</v>
      </c>
      <c r="J2982" s="5">
        <v>0.146715495536736</v>
      </c>
    </row>
    <row r="2983" ht="15.75" customHeight="1">
      <c r="A2983" s="3">
        <v>2981.0</v>
      </c>
      <c r="B2983" s="3">
        <v>0.0</v>
      </c>
      <c r="C2983" s="3">
        <v>1.0</v>
      </c>
      <c r="D2983" s="1">
        <v>5.0</v>
      </c>
      <c r="E2983" s="4">
        <v>24.8027055555556</v>
      </c>
      <c r="F2983" s="4">
        <v>8.291675</v>
      </c>
      <c r="G2983" s="5">
        <v>1.89437663310953</v>
      </c>
      <c r="H2983" s="5">
        <v>0.231086307039804</v>
      </c>
      <c r="I2983" s="5">
        <v>0.228503852903029</v>
      </c>
      <c r="J2983" s="5">
        <v>0.14702067597467</v>
      </c>
    </row>
    <row r="2984" ht="15.75" customHeight="1">
      <c r="A2984" s="3">
        <v>2982.0</v>
      </c>
      <c r="B2984" s="3">
        <v>0.0</v>
      </c>
      <c r="C2984" s="3">
        <v>1.0</v>
      </c>
      <c r="D2984" s="1">
        <v>5.0</v>
      </c>
      <c r="E2984" s="4">
        <v>24.8110388888889</v>
      </c>
      <c r="F2984" s="4">
        <v>8.30000833333333</v>
      </c>
      <c r="G2984" s="5">
        <v>1.89628052677577</v>
      </c>
      <c r="H2984" s="5">
        <v>0.231366049886828</v>
      </c>
      <c r="I2984" s="5">
        <v>0.228488593881132</v>
      </c>
      <c r="J2984" s="5">
        <v>0.146715495536736</v>
      </c>
    </row>
    <row r="2985" ht="15.75" customHeight="1">
      <c r="A2985" s="3">
        <v>2983.0</v>
      </c>
      <c r="B2985" s="3">
        <v>0.0</v>
      </c>
      <c r="C2985" s="3">
        <v>1.0</v>
      </c>
      <c r="D2985" s="1">
        <v>5.0</v>
      </c>
      <c r="E2985" s="4">
        <v>24.8193722222222</v>
      </c>
      <c r="F2985" s="4">
        <v>8.30834166666667</v>
      </c>
      <c r="G2985" s="5">
        <v>1.89818442048651</v>
      </c>
      <c r="H2985" s="5">
        <v>0.231645852008056</v>
      </c>
      <c r="I2985" s="5">
        <v>0.228473334859236</v>
      </c>
      <c r="J2985" s="5">
        <v>0.14702067597467</v>
      </c>
    </row>
    <row r="2986" ht="15.75" customHeight="1">
      <c r="A2986" s="3">
        <v>2984.0</v>
      </c>
      <c r="B2986" s="3">
        <v>0.0</v>
      </c>
      <c r="C2986" s="3">
        <v>1.0</v>
      </c>
      <c r="D2986" s="1">
        <v>5.0</v>
      </c>
      <c r="E2986" s="4">
        <v>24.8277055555556</v>
      </c>
      <c r="F2986" s="4">
        <v>8.316675</v>
      </c>
      <c r="G2986" s="5">
        <v>1.90008831420742</v>
      </c>
      <c r="H2986" s="5">
        <v>0.231925680759117</v>
      </c>
      <c r="I2986" s="5">
        <v>0.228442816815442</v>
      </c>
      <c r="J2986" s="5">
        <v>0.14702067597467</v>
      </c>
    </row>
    <row r="2987" ht="15.75" customHeight="1">
      <c r="A2987" s="3">
        <v>2985.0</v>
      </c>
      <c r="B2987" s="3">
        <v>0.0</v>
      </c>
      <c r="C2987" s="3">
        <v>1.0</v>
      </c>
      <c r="D2987" s="1">
        <v>5.0</v>
      </c>
      <c r="E2987" s="4">
        <v>24.8360388888889</v>
      </c>
      <c r="F2987" s="4">
        <v>8.32500833333333</v>
      </c>
      <c r="G2987" s="5">
        <v>1.90199220974416</v>
      </c>
      <c r="H2987" s="5">
        <v>0.232205571946689</v>
      </c>
      <c r="I2987" s="5">
        <v>0.228488593881132</v>
      </c>
      <c r="J2987" s="5">
        <v>0.147173266193636</v>
      </c>
    </row>
    <row r="2988" ht="15.75" customHeight="1">
      <c r="A2988" s="3">
        <v>2986.0</v>
      </c>
      <c r="B2988" s="3">
        <v>0.0</v>
      </c>
      <c r="C2988" s="3">
        <v>1.0</v>
      </c>
      <c r="D2988" s="1">
        <v>5.0</v>
      </c>
      <c r="E2988" s="4">
        <v>24.8443722222222</v>
      </c>
      <c r="F2988" s="4">
        <v>8.33334166666667</v>
      </c>
      <c r="G2988" s="5">
        <v>1.90389610463493</v>
      </c>
      <c r="H2988" s="5">
        <v>0.232485505358494</v>
      </c>
      <c r="I2988" s="5">
        <v>0.228519111924926</v>
      </c>
      <c r="J2988" s="5">
        <v>0.147173266193636</v>
      </c>
    </row>
    <row r="2989" ht="15.75" customHeight="1">
      <c r="A2989" s="3">
        <v>2987.0</v>
      </c>
      <c r="B2989" s="3">
        <v>0.0</v>
      </c>
      <c r="C2989" s="3">
        <v>1.0</v>
      </c>
      <c r="D2989" s="1">
        <v>5.0</v>
      </c>
      <c r="E2989" s="4">
        <v>24.8527055555556</v>
      </c>
      <c r="F2989" s="4">
        <v>8.341675</v>
      </c>
      <c r="G2989" s="5">
        <v>1.90579999900308</v>
      </c>
      <c r="H2989" s="5">
        <v>0.23276548323775</v>
      </c>
      <c r="I2989" s="5">
        <v>0.228534370946822</v>
      </c>
      <c r="J2989" s="5">
        <v>0.14702067597467</v>
      </c>
    </row>
    <row r="2990" ht="15.75" customHeight="1">
      <c r="A2990" s="3">
        <v>2988.0</v>
      </c>
      <c r="B2990" s="3">
        <v>0.0</v>
      </c>
      <c r="C2990" s="3">
        <v>1.0</v>
      </c>
      <c r="D2990" s="1">
        <v>5.0</v>
      </c>
      <c r="E2990" s="4">
        <v>24.8610388888889</v>
      </c>
      <c r="F2990" s="4">
        <v>8.35000833333333</v>
      </c>
      <c r="G2990" s="5">
        <v>1.90770389357977</v>
      </c>
      <c r="H2990" s="5">
        <v>0.233045479838787</v>
      </c>
      <c r="I2990" s="5">
        <v>0.228458075837339</v>
      </c>
      <c r="J2990" s="5">
        <v>0.14702067597467</v>
      </c>
    </row>
    <row r="2991" ht="15.75" customHeight="1">
      <c r="A2991" s="3">
        <v>2989.0</v>
      </c>
      <c r="B2991" s="3">
        <v>0.0</v>
      </c>
      <c r="C2991" s="3">
        <v>1.0</v>
      </c>
      <c r="D2991" s="1">
        <v>5.0</v>
      </c>
      <c r="E2991" s="4">
        <v>24.8693722222222</v>
      </c>
      <c r="F2991" s="4">
        <v>8.35834166666667</v>
      </c>
      <c r="G2991" s="5">
        <v>1.90960778780423</v>
      </c>
      <c r="H2991" s="5">
        <v>0.233325548724581</v>
      </c>
      <c r="I2991" s="5">
        <v>0.228488593881132</v>
      </c>
      <c r="J2991" s="5">
        <v>0.147173266193636</v>
      </c>
    </row>
    <row r="2992" ht="15.75" customHeight="1">
      <c r="A2992" s="3">
        <v>2990.0</v>
      </c>
      <c r="B2992" s="3">
        <v>0.0</v>
      </c>
      <c r="C2992" s="3">
        <v>1.0</v>
      </c>
      <c r="D2992" s="1">
        <v>5.0</v>
      </c>
      <c r="E2992" s="4">
        <v>24.8777055555556</v>
      </c>
      <c r="F2992" s="4">
        <v>8.366675</v>
      </c>
      <c r="G2992" s="5">
        <v>1.91151168116274</v>
      </c>
      <c r="H2992" s="5">
        <v>0.233605648279495</v>
      </c>
      <c r="I2992" s="5">
        <v>0.228519111924926</v>
      </c>
      <c r="J2992" s="5">
        <v>0.14702067597467</v>
      </c>
    </row>
    <row r="2993" ht="15.75" customHeight="1">
      <c r="A2993" s="3">
        <v>2991.0</v>
      </c>
      <c r="B2993" s="3">
        <v>0.0</v>
      </c>
      <c r="C2993" s="3">
        <v>1.0</v>
      </c>
      <c r="D2993" s="1">
        <v>5.0</v>
      </c>
      <c r="E2993" s="4">
        <v>24.8860388888889</v>
      </c>
      <c r="F2993" s="4">
        <v>8.37500833333333</v>
      </c>
      <c r="G2993" s="5">
        <v>1.91341557508583</v>
      </c>
      <c r="H2993" s="5">
        <v>0.233885815025612</v>
      </c>
      <c r="I2993" s="5">
        <v>0.228442816815442</v>
      </c>
      <c r="J2993" s="5">
        <v>0.147325856412603</v>
      </c>
    </row>
    <row r="2994" ht="15.75" customHeight="1">
      <c r="A2994" s="3">
        <v>2992.0</v>
      </c>
      <c r="B2994" s="3">
        <v>0.0</v>
      </c>
      <c r="C2994" s="3">
        <v>1.0</v>
      </c>
      <c r="D2994" s="1">
        <v>5.0</v>
      </c>
      <c r="E2994" s="4">
        <v>24.8943722222222</v>
      </c>
      <c r="F2994" s="4">
        <v>8.38334166666667</v>
      </c>
      <c r="G2994" s="5">
        <v>1.91531946955062</v>
      </c>
      <c r="H2994" s="5">
        <v>0.234166042184489</v>
      </c>
      <c r="I2994" s="5">
        <v>0.228442816815442</v>
      </c>
      <c r="J2994" s="5">
        <v>0.147325856412603</v>
      </c>
    </row>
    <row r="2995" ht="15.75" customHeight="1">
      <c r="A2995" s="3">
        <v>2993.0</v>
      </c>
      <c r="B2995" s="3">
        <v>0.0</v>
      </c>
      <c r="C2995" s="3">
        <v>1.0</v>
      </c>
      <c r="D2995" s="1">
        <v>5.0</v>
      </c>
      <c r="E2995" s="4">
        <v>24.9027055555556</v>
      </c>
      <c r="F2995" s="4">
        <v>8.391675</v>
      </c>
      <c r="G2995" s="5">
        <v>1.91722336336436</v>
      </c>
      <c r="H2995" s="5">
        <v>0.234446325313329</v>
      </c>
      <c r="I2995" s="5">
        <v>0.228442816815442</v>
      </c>
      <c r="J2995" s="5">
        <v>0.14702067597467</v>
      </c>
    </row>
    <row r="2996" ht="15.75" customHeight="1">
      <c r="A2996" s="3">
        <v>2994.0</v>
      </c>
      <c r="B2996" s="3">
        <v>0.0</v>
      </c>
      <c r="C2996" s="3">
        <v>1.0</v>
      </c>
      <c r="D2996" s="1">
        <v>5.0</v>
      </c>
      <c r="E2996" s="4">
        <v>24.9110388888889</v>
      </c>
      <c r="F2996" s="4">
        <v>8.40000833333333</v>
      </c>
      <c r="G2996" s="5">
        <v>1.91912725755194</v>
      </c>
      <c r="H2996" s="5">
        <v>0.234726645103556</v>
      </c>
      <c r="I2996" s="5">
        <v>0.228458075837339</v>
      </c>
      <c r="J2996" s="5">
        <v>0.147173266193636</v>
      </c>
    </row>
    <row r="2997" ht="15.75" customHeight="1">
      <c r="A2997" s="3">
        <v>2995.0</v>
      </c>
      <c r="B2997" s="3">
        <v>0.0</v>
      </c>
      <c r="C2997" s="3">
        <v>1.0</v>
      </c>
      <c r="D2997" s="1">
        <v>5.0</v>
      </c>
      <c r="E2997" s="4">
        <v>24.9193722222222</v>
      </c>
      <c r="F2997" s="4">
        <v>8.40834166666667</v>
      </c>
      <c r="G2997" s="5">
        <v>1.92103115098294</v>
      </c>
      <c r="H2997" s="5">
        <v>0.235007008554017</v>
      </c>
      <c r="I2997" s="5">
        <v>0.228427557793545</v>
      </c>
      <c r="J2997" s="5">
        <v>0.147173266193636</v>
      </c>
    </row>
    <row r="2998" ht="15.75" customHeight="1">
      <c r="A2998" s="3">
        <v>2996.0</v>
      </c>
      <c r="B2998" s="3">
        <v>0.0</v>
      </c>
      <c r="C2998" s="3">
        <v>1.0</v>
      </c>
      <c r="D2998" s="1">
        <v>5.0</v>
      </c>
      <c r="E2998" s="4">
        <v>24.9277055555556</v>
      </c>
      <c r="F2998" s="4">
        <v>8.416675</v>
      </c>
      <c r="G2998" s="5">
        <v>1.92293504599832</v>
      </c>
      <c r="H2998" s="5">
        <v>0.235287394510271</v>
      </c>
      <c r="I2998" s="5">
        <v>0.228458075837339</v>
      </c>
      <c r="J2998" s="5">
        <v>0.147325856412603</v>
      </c>
    </row>
    <row r="2999" ht="15.75" customHeight="1">
      <c r="A2999" s="3">
        <v>2997.0</v>
      </c>
      <c r="B2999" s="3">
        <v>0.0</v>
      </c>
      <c r="C2999" s="3">
        <v>1.0</v>
      </c>
      <c r="D2999" s="1">
        <v>5.0</v>
      </c>
      <c r="E2999" s="4">
        <v>24.9360388888889</v>
      </c>
      <c r="F2999" s="4">
        <v>8.42500833333333</v>
      </c>
      <c r="G2999" s="5">
        <v>1.92483893989853</v>
      </c>
      <c r="H2999" s="5">
        <v>0.235567855256474</v>
      </c>
      <c r="I2999" s="5">
        <v>0.228488593881132</v>
      </c>
      <c r="J2999" s="5">
        <v>0.147325856412603</v>
      </c>
    </row>
    <row r="3000" ht="15.75" customHeight="1">
      <c r="A3000" s="3">
        <v>2998.0</v>
      </c>
      <c r="B3000" s="3">
        <v>0.0</v>
      </c>
      <c r="C3000" s="3">
        <v>1.0</v>
      </c>
      <c r="D3000" s="1">
        <v>5.0</v>
      </c>
      <c r="E3000" s="4">
        <v>24.9443722222222</v>
      </c>
      <c r="F3000" s="4">
        <v>8.43334166666667</v>
      </c>
      <c r="G3000" s="5">
        <v>1.92674283568958</v>
      </c>
      <c r="H3000" s="5">
        <v>0.23584835956602</v>
      </c>
      <c r="I3000" s="5">
        <v>0.228503852903029</v>
      </c>
      <c r="J3000" s="5">
        <v>0.147173266193636</v>
      </c>
    </row>
    <row r="3001" ht="15.75" customHeight="1">
      <c r="A3001" s="3">
        <v>2999.0</v>
      </c>
      <c r="B3001" s="3">
        <v>0.0</v>
      </c>
      <c r="C3001" s="3">
        <v>1.0</v>
      </c>
      <c r="D3001" s="1">
        <v>5.0</v>
      </c>
      <c r="E3001" s="4">
        <v>24.9527055555556</v>
      </c>
      <c r="F3001" s="4">
        <v>8.441675</v>
      </c>
      <c r="G3001" s="5">
        <v>1.92864673018234</v>
      </c>
      <c r="H3001" s="5">
        <v>0.236128933311471</v>
      </c>
      <c r="I3001" s="5">
        <v>0.228458075837339</v>
      </c>
      <c r="J3001" s="5">
        <v>0.14747844663157</v>
      </c>
    </row>
    <row r="3002" ht="15.75" customHeight="1">
      <c r="A3002" s="3">
        <v>3000.0</v>
      </c>
      <c r="B3002" s="3">
        <v>0.0</v>
      </c>
      <c r="C3002" s="3">
        <v>1.0</v>
      </c>
      <c r="D3002" s="1">
        <v>5.0</v>
      </c>
      <c r="E3002" s="4">
        <v>24.9610388888889</v>
      </c>
      <c r="F3002" s="4">
        <v>8.45000833333333</v>
      </c>
      <c r="G3002" s="5">
        <v>1.93055062394776</v>
      </c>
      <c r="H3002" s="5">
        <v>0.236409532516597</v>
      </c>
      <c r="I3002" s="5">
        <v>0.228503852903029</v>
      </c>
      <c r="J3002" s="5">
        <v>0.14747844663157</v>
      </c>
    </row>
    <row r="3003" ht="15.75" customHeight="1">
      <c r="A3003" s="3">
        <v>3001.0</v>
      </c>
      <c r="B3003" s="3">
        <v>0.0</v>
      </c>
      <c r="C3003" s="3">
        <v>1.0</v>
      </c>
      <c r="D3003" s="1">
        <v>5.0</v>
      </c>
      <c r="E3003" s="4">
        <v>24.9693722222222</v>
      </c>
      <c r="F3003" s="4">
        <v>8.45834166666667</v>
      </c>
      <c r="G3003" s="5">
        <v>1.93245451781236</v>
      </c>
      <c r="H3003" s="5">
        <v>0.236690169791485</v>
      </c>
      <c r="I3003" s="5">
        <v>0.228503852903029</v>
      </c>
      <c r="J3003" s="5">
        <v>0.147631036850537</v>
      </c>
    </row>
    <row r="3004" ht="15.75" customHeight="1">
      <c r="A3004" s="3">
        <v>3002.0</v>
      </c>
      <c r="B3004" s="3">
        <v>0.0</v>
      </c>
      <c r="C3004" s="3">
        <v>1.0</v>
      </c>
      <c r="D3004" s="1">
        <v>5.0</v>
      </c>
      <c r="E3004" s="4">
        <v>24.9777055555556</v>
      </c>
      <c r="F3004" s="4">
        <v>8.466675</v>
      </c>
      <c r="G3004" s="5">
        <v>1.93435841081737</v>
      </c>
      <c r="H3004" s="5">
        <v>0.236970842869081</v>
      </c>
      <c r="I3004" s="5">
        <v>0.228412298771649</v>
      </c>
      <c r="J3004" s="5">
        <v>0.14747844663157</v>
      </c>
    </row>
    <row r="3005" ht="15.75" customHeight="1">
      <c r="A3005" s="3">
        <v>3003.0</v>
      </c>
      <c r="B3005" s="3">
        <v>0.0</v>
      </c>
      <c r="C3005" s="3">
        <v>1.0</v>
      </c>
      <c r="D3005" s="1">
        <v>5.0</v>
      </c>
      <c r="E3005" s="4">
        <v>24.9860388888889</v>
      </c>
      <c r="F3005" s="4">
        <v>8.47500833333333</v>
      </c>
      <c r="G3005" s="5">
        <v>1.93626230493502</v>
      </c>
      <c r="H3005" s="5">
        <v>0.237251590384744</v>
      </c>
      <c r="I3005" s="5">
        <v>0.228488593881132</v>
      </c>
      <c r="J3005" s="5">
        <v>0.147325856412603</v>
      </c>
    </row>
    <row r="3006" ht="15.75" customHeight="1">
      <c r="A3006" s="3">
        <v>3004.0</v>
      </c>
      <c r="B3006" s="3">
        <v>0.0</v>
      </c>
      <c r="C3006" s="3">
        <v>1.0</v>
      </c>
      <c r="D3006" s="1">
        <v>5.0</v>
      </c>
      <c r="E3006" s="4">
        <v>24.9943722222222</v>
      </c>
      <c r="F3006" s="4">
        <v>8.48334166666667</v>
      </c>
      <c r="G3006" s="5">
        <v>1.93816619943923</v>
      </c>
      <c r="H3006" s="5">
        <v>0.237532366039668</v>
      </c>
      <c r="I3006" s="5">
        <v>0.228488593881132</v>
      </c>
      <c r="J3006" s="5">
        <v>0.147631036850537</v>
      </c>
    </row>
    <row r="3007" ht="15.75" customHeight="1">
      <c r="A3007" s="3">
        <v>3005.0</v>
      </c>
      <c r="B3007" s="3">
        <v>0.0</v>
      </c>
      <c r="C3007" s="3">
        <v>1.0</v>
      </c>
      <c r="D3007" s="1">
        <v>5.0</v>
      </c>
      <c r="E3007" s="4">
        <v>25.0027055555556</v>
      </c>
      <c r="F3007" s="4">
        <v>8.491675</v>
      </c>
      <c r="G3007" s="5">
        <v>1.94007009418123</v>
      </c>
      <c r="H3007" s="5">
        <v>0.237813198479198</v>
      </c>
      <c r="I3007" s="5">
        <v>0.228412298771649</v>
      </c>
      <c r="J3007" s="5">
        <v>0.14747844663157</v>
      </c>
    </row>
    <row r="3008" ht="15.75" customHeight="1">
      <c r="A3008" s="3">
        <v>3006.0</v>
      </c>
      <c r="B3008" s="3">
        <v>0.0</v>
      </c>
      <c r="C3008" s="3">
        <v>1.0</v>
      </c>
      <c r="D3008" s="1">
        <v>5.0</v>
      </c>
      <c r="E3008" s="4">
        <v>25.0110388888889</v>
      </c>
      <c r="F3008" s="4">
        <v>8.50000833333333</v>
      </c>
      <c r="G3008" s="5">
        <v>1.94197398775463</v>
      </c>
      <c r="H3008" s="5">
        <v>0.238094081973015</v>
      </c>
      <c r="I3008" s="5">
        <v>0.228503852903029</v>
      </c>
      <c r="J3008" s="5">
        <v>0.14747844663157</v>
      </c>
    </row>
    <row r="3009" ht="15.75" customHeight="1">
      <c r="A3009" s="3">
        <v>3007.0</v>
      </c>
      <c r="B3009" s="3">
        <v>0.0</v>
      </c>
      <c r="C3009" s="3">
        <v>1.0</v>
      </c>
      <c r="D3009" s="1">
        <v>5.0</v>
      </c>
      <c r="E3009" s="4">
        <v>25.0193722222222</v>
      </c>
      <c r="F3009" s="4">
        <v>8.50834166666667</v>
      </c>
      <c r="G3009" s="5">
        <v>1.94387788307774</v>
      </c>
      <c r="H3009" s="5">
        <v>0.238375009592226</v>
      </c>
      <c r="I3009" s="5">
        <v>0.228503852903029</v>
      </c>
      <c r="J3009" s="5">
        <v>0.14747844663157</v>
      </c>
    </row>
    <row r="3010" ht="15.75" customHeight="1">
      <c r="A3010" s="3">
        <v>3008.0</v>
      </c>
      <c r="B3010" s="3">
        <v>0.0</v>
      </c>
      <c r="C3010" s="3">
        <v>1.0</v>
      </c>
      <c r="D3010" s="1">
        <v>5.0</v>
      </c>
      <c r="E3010" s="4">
        <v>25.0277055555556</v>
      </c>
      <c r="F3010" s="4">
        <v>8.516675</v>
      </c>
      <c r="G3010" s="5">
        <v>1.94578177816943</v>
      </c>
      <c r="H3010" s="5">
        <v>0.23865600128583</v>
      </c>
      <c r="I3010" s="5">
        <v>0.228412298771649</v>
      </c>
      <c r="J3010" s="5">
        <v>0.147631036850537</v>
      </c>
    </row>
    <row r="3011" ht="15.75" customHeight="1">
      <c r="A3011" s="3">
        <v>3009.0</v>
      </c>
      <c r="B3011" s="3">
        <v>0.0</v>
      </c>
      <c r="C3011" s="3">
        <v>1.0</v>
      </c>
      <c r="D3011" s="1">
        <v>5.0</v>
      </c>
      <c r="E3011" s="4">
        <v>25.0360388888889</v>
      </c>
      <c r="F3011" s="4">
        <v>8.52500833333333</v>
      </c>
      <c r="G3011" s="5">
        <v>1.94768567113247</v>
      </c>
      <c r="H3011" s="5">
        <v>0.238937051157944</v>
      </c>
      <c r="I3011" s="5">
        <v>0.228427557793545</v>
      </c>
      <c r="J3011" s="5">
        <v>0.147631036850537</v>
      </c>
    </row>
    <row r="3012" ht="15.75" customHeight="1">
      <c r="A3012" s="3">
        <v>3010.0</v>
      </c>
      <c r="B3012" s="3">
        <v>0.0</v>
      </c>
      <c r="C3012" s="3">
        <v>1.0</v>
      </c>
      <c r="D3012" s="1">
        <v>5.0</v>
      </c>
      <c r="E3012" s="4">
        <v>25.0443722222222</v>
      </c>
      <c r="F3012" s="4">
        <v>8.53334166666667</v>
      </c>
      <c r="G3012" s="5">
        <v>1.94958956444521</v>
      </c>
      <c r="H3012" s="5">
        <v>0.239218163540218</v>
      </c>
      <c r="I3012" s="5">
        <v>0.228458075837339</v>
      </c>
      <c r="J3012" s="5">
        <v>0.14747844663157</v>
      </c>
    </row>
    <row r="3013" ht="15.75" customHeight="1">
      <c r="A3013" s="3">
        <v>3011.0</v>
      </c>
      <c r="B3013" s="3">
        <v>0.0</v>
      </c>
      <c r="C3013" s="3">
        <v>1.0</v>
      </c>
      <c r="D3013" s="1">
        <v>5.0</v>
      </c>
      <c r="E3013" s="4">
        <v>25.0527055555556</v>
      </c>
      <c r="F3013" s="4">
        <v>8.541675</v>
      </c>
      <c r="G3013" s="5">
        <v>1.95149345809745</v>
      </c>
      <c r="H3013" s="5">
        <v>0.239499320227027</v>
      </c>
      <c r="I3013" s="5">
        <v>0.228503852903029</v>
      </c>
      <c r="J3013" s="5">
        <v>0.147631036850537</v>
      </c>
    </row>
    <row r="3014" ht="15.75" customHeight="1">
      <c r="A3014" s="3">
        <v>3012.0</v>
      </c>
      <c r="B3014" s="3">
        <v>0.0</v>
      </c>
      <c r="C3014" s="3">
        <v>1.0</v>
      </c>
      <c r="D3014" s="1">
        <v>5.0</v>
      </c>
      <c r="E3014" s="4">
        <v>25.0610388888889</v>
      </c>
      <c r="F3014" s="4">
        <v>8.55000833333333</v>
      </c>
      <c r="G3014" s="5">
        <v>1.95339735188449</v>
      </c>
      <c r="H3014" s="5">
        <v>0.239780564667641</v>
      </c>
      <c r="I3014" s="5">
        <v>0.228488593881132</v>
      </c>
      <c r="J3014" s="5">
        <v>0.147783627069504</v>
      </c>
    </row>
    <row r="3015" ht="15.75" customHeight="1">
      <c r="A3015" s="3">
        <v>3013.0</v>
      </c>
      <c r="B3015" s="3">
        <v>0.0</v>
      </c>
      <c r="C3015" s="3">
        <v>1.0</v>
      </c>
      <c r="D3015" s="1">
        <v>5.0</v>
      </c>
      <c r="E3015" s="4">
        <v>25.0693722222222</v>
      </c>
      <c r="F3015" s="4">
        <v>8.55834166666667</v>
      </c>
      <c r="G3015" s="5">
        <v>1.95530124610768</v>
      </c>
      <c r="H3015" s="5">
        <v>0.240061832416564</v>
      </c>
      <c r="I3015" s="5">
        <v>0.228549629968719</v>
      </c>
      <c r="J3015" s="5">
        <v>0.147783627069504</v>
      </c>
    </row>
    <row r="3016" ht="15.75" customHeight="1">
      <c r="A3016" s="3">
        <v>3014.0</v>
      </c>
      <c r="B3016" s="3">
        <v>0.0</v>
      </c>
      <c r="C3016" s="3">
        <v>1.0</v>
      </c>
      <c r="D3016" s="1">
        <v>5.0</v>
      </c>
      <c r="E3016" s="4">
        <v>25.0777055555556</v>
      </c>
      <c r="F3016" s="4">
        <v>8.566675</v>
      </c>
      <c r="G3016" s="5">
        <v>1.95720514107729</v>
      </c>
      <c r="H3016" s="5">
        <v>0.240343168640539</v>
      </c>
      <c r="I3016" s="5">
        <v>0.228473334859236</v>
      </c>
      <c r="J3016" s="5">
        <v>0.147936217288471</v>
      </c>
    </row>
    <row r="3017" ht="15.75" customHeight="1">
      <c r="A3017" s="3">
        <v>3015.0</v>
      </c>
      <c r="B3017" s="3">
        <v>0.0</v>
      </c>
      <c r="C3017" s="3">
        <v>1.0</v>
      </c>
      <c r="D3017" s="1">
        <v>5.0</v>
      </c>
      <c r="E3017" s="4">
        <v>25.0860388888889</v>
      </c>
      <c r="F3017" s="4">
        <v>8.57500833333333</v>
      </c>
      <c r="G3017" s="5">
        <v>1.95910903675008</v>
      </c>
      <c r="H3017" s="5">
        <v>0.240624548451699</v>
      </c>
      <c r="I3017" s="5">
        <v>0.228488593881132</v>
      </c>
      <c r="J3017" s="5">
        <v>0.147783627069504</v>
      </c>
    </row>
    <row r="3018" ht="15.75" customHeight="1">
      <c r="A3018" s="3">
        <v>3016.0</v>
      </c>
      <c r="B3018" s="3">
        <v>0.0</v>
      </c>
      <c r="C3018" s="3">
        <v>1.0</v>
      </c>
      <c r="D3018" s="1">
        <v>5.0</v>
      </c>
      <c r="E3018" s="4">
        <v>25.0943722222222</v>
      </c>
      <c r="F3018" s="4">
        <v>8.58334166666667</v>
      </c>
      <c r="G3018" s="5">
        <v>1.96101293175148</v>
      </c>
      <c r="H3018" s="5">
        <v>0.240905981328857</v>
      </c>
      <c r="I3018" s="5">
        <v>0.228458075837339</v>
      </c>
      <c r="J3018" s="5">
        <v>0.147783627069504</v>
      </c>
    </row>
    <row r="3019" ht="15.75" customHeight="1">
      <c r="A3019" s="3">
        <v>3017.0</v>
      </c>
      <c r="B3019" s="3">
        <v>0.0</v>
      </c>
      <c r="C3019" s="3">
        <v>1.0</v>
      </c>
      <c r="D3019" s="1">
        <v>5.0</v>
      </c>
      <c r="E3019" s="4">
        <v>25.1027055555556</v>
      </c>
      <c r="F3019" s="4">
        <v>8.591675</v>
      </c>
      <c r="G3019" s="5">
        <v>1.96291682514178</v>
      </c>
      <c r="H3019" s="5">
        <v>0.241187480399027</v>
      </c>
      <c r="I3019" s="5">
        <v>0.228412298771649</v>
      </c>
      <c r="J3019" s="5">
        <v>0.147936217288471</v>
      </c>
    </row>
    <row r="3020" ht="15.75" customHeight="1">
      <c r="A3020" s="3">
        <v>3018.0</v>
      </c>
      <c r="B3020" s="3">
        <v>0.0</v>
      </c>
      <c r="C3020" s="3">
        <v>1.0</v>
      </c>
      <c r="D3020" s="1">
        <v>5.0</v>
      </c>
      <c r="E3020" s="4">
        <v>25.1110388888889</v>
      </c>
      <c r="F3020" s="4">
        <v>8.60000833333333</v>
      </c>
      <c r="G3020" s="5">
        <v>1.96482071890974</v>
      </c>
      <c r="H3020" s="5">
        <v>0.241469042469982</v>
      </c>
      <c r="I3020" s="5">
        <v>0.228488593881132</v>
      </c>
      <c r="J3020" s="5">
        <v>0.147936217288471</v>
      </c>
    </row>
    <row r="3021" ht="15.75" customHeight="1">
      <c r="A3021" s="3">
        <v>3019.0</v>
      </c>
      <c r="B3021" s="3">
        <v>0.0</v>
      </c>
      <c r="C3021" s="3">
        <v>1.0</v>
      </c>
      <c r="D3021" s="1">
        <v>5.0</v>
      </c>
      <c r="E3021" s="4">
        <v>25.1193722222222</v>
      </c>
      <c r="F3021" s="4">
        <v>8.60834166666667</v>
      </c>
      <c r="G3021" s="5">
        <v>1.9667246133491</v>
      </c>
      <c r="H3021" s="5">
        <v>0.241750640373617</v>
      </c>
      <c r="I3021" s="5">
        <v>0.228427557793545</v>
      </c>
      <c r="J3021" s="5">
        <v>0.147936217288471</v>
      </c>
    </row>
    <row r="3022" ht="15.75" customHeight="1">
      <c r="A3022" s="3">
        <v>3020.0</v>
      </c>
      <c r="B3022" s="3">
        <v>0.0</v>
      </c>
      <c r="C3022" s="3">
        <v>1.0</v>
      </c>
      <c r="D3022" s="1">
        <v>5.0</v>
      </c>
      <c r="E3022" s="4">
        <v>25.1277055555556</v>
      </c>
      <c r="F3022" s="4">
        <v>8.616675</v>
      </c>
      <c r="G3022" s="5">
        <v>1.96862850705094</v>
      </c>
      <c r="H3022" s="5">
        <v>0.2420323158331</v>
      </c>
      <c r="I3022" s="5">
        <v>0.228442816815442</v>
      </c>
      <c r="J3022" s="5">
        <v>0.147936217288471</v>
      </c>
    </row>
    <row r="3023" ht="15.75" customHeight="1">
      <c r="A3023" s="3">
        <v>3021.0</v>
      </c>
      <c r="B3023" s="3">
        <v>0.0</v>
      </c>
      <c r="C3023" s="3">
        <v>1.0</v>
      </c>
      <c r="D3023" s="1">
        <v>5.0</v>
      </c>
      <c r="E3023" s="4">
        <v>25.1360388888889</v>
      </c>
      <c r="F3023" s="4">
        <v>8.62500833333333</v>
      </c>
      <c r="G3023" s="5">
        <v>1.97053240174334</v>
      </c>
      <c r="H3023" s="5">
        <v>0.242314052929721</v>
      </c>
      <c r="I3023" s="5">
        <v>0.228427557793545</v>
      </c>
      <c r="J3023" s="5">
        <v>0.147936217288471</v>
      </c>
    </row>
    <row r="3024" ht="15.75" customHeight="1">
      <c r="A3024" s="3">
        <v>3022.0</v>
      </c>
      <c r="B3024" s="3">
        <v>0.0</v>
      </c>
      <c r="C3024" s="3">
        <v>1.0</v>
      </c>
      <c r="D3024" s="1">
        <v>5.0</v>
      </c>
      <c r="E3024" s="4">
        <v>25.1443722222222</v>
      </c>
      <c r="F3024" s="4">
        <v>8.63334166666667</v>
      </c>
      <c r="G3024" s="5">
        <v>1.97243629518451</v>
      </c>
      <c r="H3024" s="5">
        <v>0.242595839420982</v>
      </c>
      <c r="I3024" s="5">
        <v>0.228503852903029</v>
      </c>
      <c r="J3024" s="5">
        <v>0.147936217288471</v>
      </c>
    </row>
    <row r="3025" ht="15.75" customHeight="1">
      <c r="A3025" s="3">
        <v>3023.0</v>
      </c>
      <c r="B3025" s="3">
        <v>0.0</v>
      </c>
      <c r="C3025" s="3">
        <v>1.0</v>
      </c>
      <c r="D3025" s="1">
        <v>5.0</v>
      </c>
      <c r="E3025" s="4">
        <v>25.1527055555556</v>
      </c>
      <c r="F3025" s="4">
        <v>8.641675</v>
      </c>
      <c r="G3025" s="5">
        <v>1.97434019020244</v>
      </c>
      <c r="H3025" s="5">
        <v>0.242877713593895</v>
      </c>
      <c r="I3025" s="5">
        <v>0.228458075837339</v>
      </c>
      <c r="J3025" s="5">
        <v>0.148088807507438</v>
      </c>
    </row>
    <row r="3026" ht="15.75" customHeight="1">
      <c r="A3026" s="3">
        <v>3024.0</v>
      </c>
      <c r="B3026" s="3">
        <v>0.0</v>
      </c>
      <c r="C3026" s="3">
        <v>1.0</v>
      </c>
      <c r="D3026" s="1">
        <v>5.0</v>
      </c>
      <c r="E3026" s="4">
        <v>25.1610388888889</v>
      </c>
      <c r="F3026" s="4">
        <v>8.65000833333333</v>
      </c>
      <c r="G3026" s="5">
        <v>1.97624408448539</v>
      </c>
      <c r="H3026" s="5">
        <v>0.243159655926882</v>
      </c>
      <c r="I3026" s="5">
        <v>0.228427557793545</v>
      </c>
      <c r="J3026" s="5">
        <v>0.148088807507438</v>
      </c>
    </row>
    <row r="3027" ht="15.75" customHeight="1">
      <c r="A3027" s="3">
        <v>3025.0</v>
      </c>
      <c r="B3027" s="3">
        <v>0.0</v>
      </c>
      <c r="C3027" s="3">
        <v>1.0</v>
      </c>
      <c r="D3027" s="1">
        <v>5.0</v>
      </c>
      <c r="E3027" s="4">
        <v>25.1693722222222</v>
      </c>
      <c r="F3027" s="4">
        <v>8.65834166666667</v>
      </c>
      <c r="G3027" s="5">
        <v>1.97814797871875</v>
      </c>
      <c r="H3027" s="5">
        <v>0.243441664879237</v>
      </c>
      <c r="I3027" s="5">
        <v>0.228397039749752</v>
      </c>
      <c r="J3027" s="5">
        <v>0.148241397726405</v>
      </c>
    </row>
    <row r="3028" ht="15.75" customHeight="1">
      <c r="A3028" s="3">
        <v>3026.0</v>
      </c>
      <c r="B3028" s="3">
        <v>0.0</v>
      </c>
      <c r="C3028" s="3">
        <v>1.0</v>
      </c>
      <c r="D3028" s="1">
        <v>5.0</v>
      </c>
      <c r="E3028" s="4">
        <v>25.1777055555556</v>
      </c>
      <c r="F3028" s="4">
        <v>8.666675</v>
      </c>
      <c r="G3028" s="5">
        <v>1.98005187279316</v>
      </c>
      <c r="H3028" s="5">
        <v>0.24372372493941</v>
      </c>
      <c r="I3028" s="5">
        <v>0.228488593881132</v>
      </c>
      <c r="J3028" s="5">
        <v>0.148088807507438</v>
      </c>
    </row>
    <row r="3029" ht="15.75" customHeight="1">
      <c r="A3029" s="3">
        <v>3027.0</v>
      </c>
      <c r="B3029" s="3">
        <v>0.0</v>
      </c>
      <c r="C3029" s="3">
        <v>1.0</v>
      </c>
      <c r="D3029" s="1">
        <v>5.0</v>
      </c>
      <c r="E3029" s="4">
        <v>25.1860388888889</v>
      </c>
      <c r="F3029" s="4">
        <v>8.67500833333333</v>
      </c>
      <c r="G3029" s="5">
        <v>1.98195576699728</v>
      </c>
      <c r="H3029" s="5">
        <v>0.244005853384414</v>
      </c>
      <c r="I3029" s="5">
        <v>0.228427557793545</v>
      </c>
      <c r="J3029" s="5">
        <v>0.148393987945372</v>
      </c>
    </row>
    <row r="3030" ht="15.75" customHeight="1">
      <c r="A3030" s="3">
        <v>3028.0</v>
      </c>
      <c r="B3030" s="3">
        <v>0.0</v>
      </c>
      <c r="C3030" s="3">
        <v>1.0</v>
      </c>
      <c r="D3030" s="1">
        <v>5.0</v>
      </c>
      <c r="E3030" s="4">
        <v>25.1943722222222</v>
      </c>
      <c r="F3030" s="4">
        <v>8.68334166666667</v>
      </c>
      <c r="G3030" s="5">
        <v>1.98385966030365</v>
      </c>
      <c r="H3030" s="5">
        <v>0.244288042222648</v>
      </c>
      <c r="I3030" s="5">
        <v>0.228473334859236</v>
      </c>
      <c r="J3030" s="5">
        <v>0.148241397726405</v>
      </c>
    </row>
    <row r="3031" ht="15.75" customHeight="1">
      <c r="A3031" s="3">
        <v>3029.0</v>
      </c>
      <c r="B3031" s="3">
        <v>0.0</v>
      </c>
      <c r="C3031" s="3">
        <v>1.0</v>
      </c>
      <c r="D3031" s="1">
        <v>5.0</v>
      </c>
      <c r="E3031" s="4">
        <v>25.2027055555556</v>
      </c>
      <c r="F3031" s="4">
        <v>8.691675</v>
      </c>
      <c r="G3031" s="5">
        <v>1.98576355471885</v>
      </c>
      <c r="H3031" s="5">
        <v>0.24457030433857</v>
      </c>
      <c r="I3031" s="5">
        <v>0.228473334859236</v>
      </c>
      <c r="J3031" s="5">
        <v>0.148088807507438</v>
      </c>
    </row>
    <row r="3032" ht="15.75" customHeight="1">
      <c r="A3032" s="3">
        <v>3030.0</v>
      </c>
      <c r="B3032" s="3">
        <v>0.0</v>
      </c>
      <c r="C3032" s="3">
        <v>1.0</v>
      </c>
      <c r="D3032" s="1">
        <v>5.0</v>
      </c>
      <c r="E3032" s="4">
        <v>25.2110388888889</v>
      </c>
      <c r="F3032" s="4">
        <v>8.70000833333333</v>
      </c>
      <c r="G3032" s="5">
        <v>1.98766744895857</v>
      </c>
      <c r="H3032" s="5">
        <v>0.244852613006919</v>
      </c>
      <c r="I3032" s="5">
        <v>0.228458075837339</v>
      </c>
      <c r="J3032" s="5">
        <v>0.148241397726405</v>
      </c>
    </row>
    <row r="3033" ht="15.75" customHeight="1">
      <c r="A3033" s="3">
        <v>3031.0</v>
      </c>
      <c r="B3033" s="3">
        <v>0.0</v>
      </c>
      <c r="C3033" s="3">
        <v>1.0</v>
      </c>
      <c r="D3033" s="1">
        <v>5.0</v>
      </c>
      <c r="E3033" s="4">
        <v>25.2193722222222</v>
      </c>
      <c r="F3033" s="4">
        <v>8.70834166666667</v>
      </c>
      <c r="G3033" s="5">
        <v>1.98957134377178</v>
      </c>
      <c r="H3033" s="5">
        <v>0.245134962044898</v>
      </c>
      <c r="I3033" s="5">
        <v>0.228519111924926</v>
      </c>
      <c r="J3033" s="5">
        <v>0.148393987945372</v>
      </c>
    </row>
    <row r="3034" ht="15.75" customHeight="1">
      <c r="A3034" s="3">
        <v>3032.0</v>
      </c>
      <c r="B3034" s="3">
        <v>0.0</v>
      </c>
      <c r="C3034" s="3">
        <v>1.0</v>
      </c>
      <c r="D3034" s="1">
        <v>5.0</v>
      </c>
      <c r="E3034" s="4">
        <v>25.2277055555556</v>
      </c>
      <c r="F3034" s="4">
        <v>8.716675</v>
      </c>
      <c r="G3034" s="5">
        <v>1.99147523811322</v>
      </c>
      <c r="H3034" s="5">
        <v>0.245417390614004</v>
      </c>
      <c r="I3034" s="5">
        <v>0.228381780727855</v>
      </c>
      <c r="J3034" s="5">
        <v>0.148546578164339</v>
      </c>
    </row>
    <row r="3035" ht="15.75" customHeight="1">
      <c r="A3035" s="3">
        <v>3033.0</v>
      </c>
      <c r="B3035" s="3">
        <v>0.0</v>
      </c>
      <c r="C3035" s="3">
        <v>1.0</v>
      </c>
      <c r="D3035" s="1">
        <v>5.0</v>
      </c>
      <c r="E3035" s="4">
        <v>25.2360388888889</v>
      </c>
      <c r="F3035" s="4">
        <v>8.72500833333333</v>
      </c>
      <c r="G3035" s="5">
        <v>1.9933791324445</v>
      </c>
      <c r="H3035" s="5">
        <v>0.245699883771725</v>
      </c>
      <c r="I3035" s="5">
        <v>0.228442816815442</v>
      </c>
      <c r="J3035" s="5">
        <v>0.148393987945372</v>
      </c>
    </row>
    <row r="3036" ht="15.75" customHeight="1">
      <c r="A3036" s="3">
        <v>3034.0</v>
      </c>
      <c r="B3036" s="3">
        <v>0.0</v>
      </c>
      <c r="C3036" s="3">
        <v>1.0</v>
      </c>
      <c r="D3036" s="1">
        <v>5.0</v>
      </c>
      <c r="E3036" s="4">
        <v>25.2443722222222</v>
      </c>
      <c r="F3036" s="4">
        <v>8.73334166666667</v>
      </c>
      <c r="G3036" s="5">
        <v>1.99528302691946</v>
      </c>
      <c r="H3036" s="5">
        <v>0.245982427987448</v>
      </c>
      <c r="I3036" s="5">
        <v>0.228458075837339</v>
      </c>
      <c r="J3036" s="5">
        <v>0.148393987945372</v>
      </c>
    </row>
    <row r="3037" ht="15.75" customHeight="1">
      <c r="A3037" s="3">
        <v>3035.0</v>
      </c>
      <c r="B3037" s="3">
        <v>0.0</v>
      </c>
      <c r="C3037" s="3">
        <v>1.0</v>
      </c>
      <c r="D3037" s="1">
        <v>5.0</v>
      </c>
      <c r="E3037" s="4">
        <v>25.2527055555556</v>
      </c>
      <c r="F3037" s="4">
        <v>8.741675</v>
      </c>
      <c r="G3037" s="5">
        <v>1.99718692105236</v>
      </c>
      <c r="H3037" s="5">
        <v>0.246265051364514</v>
      </c>
      <c r="I3037" s="5">
        <v>0.228473334859236</v>
      </c>
      <c r="J3037" s="5">
        <v>0.148393987945372</v>
      </c>
    </row>
    <row r="3038" ht="15.75" customHeight="1">
      <c r="A3038" s="3">
        <v>3036.0</v>
      </c>
      <c r="B3038" s="3">
        <v>0.0</v>
      </c>
      <c r="C3038" s="3">
        <v>1.0</v>
      </c>
      <c r="D3038" s="1">
        <v>5.0</v>
      </c>
      <c r="E3038" s="4">
        <v>25.2610388888889</v>
      </c>
      <c r="F3038" s="4">
        <v>8.75000833333333</v>
      </c>
      <c r="G3038" s="5">
        <v>1.99909081440452</v>
      </c>
      <c r="H3038" s="5">
        <v>0.246547721883035</v>
      </c>
      <c r="I3038" s="5">
        <v>0.228442816815442</v>
      </c>
      <c r="J3038" s="5">
        <v>0.148393987945372</v>
      </c>
    </row>
    <row r="3039" ht="15.75" customHeight="1">
      <c r="A3039" s="3">
        <v>3037.0</v>
      </c>
      <c r="B3039" s="3">
        <v>0.0</v>
      </c>
      <c r="C3039" s="3">
        <v>1.0</v>
      </c>
      <c r="D3039" s="1">
        <v>5.0</v>
      </c>
      <c r="E3039" s="4">
        <v>25.2693722222222</v>
      </c>
      <c r="F3039" s="4">
        <v>8.75834166666667</v>
      </c>
      <c r="G3039" s="5">
        <v>2.00099471032909</v>
      </c>
      <c r="H3039" s="5">
        <v>0.246830459119376</v>
      </c>
      <c r="I3039" s="5">
        <v>0.228442816815442</v>
      </c>
      <c r="J3039" s="5">
        <v>0.148546578164339</v>
      </c>
    </row>
    <row r="3040" ht="15.75" customHeight="1">
      <c r="A3040" s="3">
        <v>3038.0</v>
      </c>
      <c r="B3040" s="3">
        <v>0.0</v>
      </c>
      <c r="C3040" s="3">
        <v>1.0</v>
      </c>
      <c r="D3040" s="1">
        <v>5.0</v>
      </c>
      <c r="E3040" s="4">
        <v>25.2777055555556</v>
      </c>
      <c r="F3040" s="4">
        <v>8.766675</v>
      </c>
      <c r="G3040" s="5">
        <v>2.00289860539915</v>
      </c>
      <c r="H3040" s="5">
        <v>0.247113277862129</v>
      </c>
      <c r="I3040" s="5">
        <v>0.228473334859236</v>
      </c>
      <c r="J3040" s="5">
        <v>0.148546578164339</v>
      </c>
    </row>
    <row r="3041" ht="15.75" customHeight="1">
      <c r="A3041" s="3">
        <v>3039.0</v>
      </c>
      <c r="B3041" s="3">
        <v>0.0</v>
      </c>
      <c r="C3041" s="3">
        <v>1.0</v>
      </c>
      <c r="D3041" s="1">
        <v>5.0</v>
      </c>
      <c r="E3041" s="4">
        <v>25.2860388888889</v>
      </c>
      <c r="F3041" s="4">
        <v>8.77500833333333</v>
      </c>
      <c r="G3041" s="5">
        <v>2.00480249883904</v>
      </c>
      <c r="H3041" s="5">
        <v>0.247396163666963</v>
      </c>
      <c r="I3041" s="5">
        <v>0.228503852903029</v>
      </c>
      <c r="J3041" s="5">
        <v>0.148851758602273</v>
      </c>
    </row>
    <row r="3042" ht="15.75" customHeight="1">
      <c r="A3042" s="3">
        <v>3040.0</v>
      </c>
      <c r="B3042" s="3">
        <v>0.0</v>
      </c>
      <c r="C3042" s="3">
        <v>1.0</v>
      </c>
      <c r="D3042" s="1">
        <v>5.0</v>
      </c>
      <c r="E3042" s="4">
        <v>25.2943722222222</v>
      </c>
      <c r="F3042" s="4">
        <v>8.78334166666667</v>
      </c>
      <c r="G3042" s="5">
        <v>2.00670639292999</v>
      </c>
      <c r="H3042" s="5">
        <v>0.247679090723176</v>
      </c>
      <c r="I3042" s="5">
        <v>0.228442816815442</v>
      </c>
      <c r="J3042" s="5">
        <v>0.148546578164339</v>
      </c>
    </row>
    <row r="3043" ht="15.75" customHeight="1">
      <c r="A3043" s="3">
        <v>3041.0</v>
      </c>
      <c r="B3043" s="3">
        <v>0.0</v>
      </c>
      <c r="C3043" s="3">
        <v>1.0</v>
      </c>
      <c r="D3043" s="1">
        <v>5.0</v>
      </c>
      <c r="E3043" s="4">
        <v>25.3027055555556</v>
      </c>
      <c r="F3043" s="4">
        <v>8.791675</v>
      </c>
      <c r="G3043" s="5">
        <v>2.00861028721675</v>
      </c>
      <c r="H3043" s="5">
        <v>0.24796207794609</v>
      </c>
      <c r="I3043" s="5">
        <v>0.228458075837339</v>
      </c>
      <c r="J3043" s="5">
        <v>0.148699168383306</v>
      </c>
    </row>
    <row r="3044" ht="15.75" customHeight="1">
      <c r="A3044" s="3">
        <v>3042.0</v>
      </c>
      <c r="B3044" s="3">
        <v>0.0</v>
      </c>
      <c r="C3044" s="3">
        <v>1.0</v>
      </c>
      <c r="D3044" s="1">
        <v>5.0</v>
      </c>
      <c r="E3044" s="4">
        <v>25.3110388888889</v>
      </c>
      <c r="F3044" s="4">
        <v>8.80000833333333</v>
      </c>
      <c r="G3044" s="5">
        <v>2.01051418146665</v>
      </c>
      <c r="H3044" s="5">
        <v>0.248245151931206</v>
      </c>
      <c r="I3044" s="5">
        <v>0.228458075837339</v>
      </c>
      <c r="J3044" s="5">
        <v>0.148699168383306</v>
      </c>
    </row>
    <row r="3045" ht="15.75" customHeight="1">
      <c r="A3045" s="3">
        <v>3043.0</v>
      </c>
      <c r="B3045" s="3">
        <v>0.0</v>
      </c>
      <c r="C3045" s="3">
        <v>1.0</v>
      </c>
      <c r="D3045" s="1">
        <v>5.0</v>
      </c>
      <c r="E3045" s="4">
        <v>25.3193722222222</v>
      </c>
      <c r="F3045" s="4">
        <v>8.80834166666667</v>
      </c>
      <c r="G3045" s="5">
        <v>2.01241807536049</v>
      </c>
      <c r="H3045" s="5">
        <v>0.248528281836949</v>
      </c>
      <c r="I3045" s="5">
        <v>0.228442816815442</v>
      </c>
      <c r="J3045" s="5">
        <v>0.148699168383306</v>
      </c>
    </row>
    <row r="3046" ht="15.75" customHeight="1">
      <c r="A3046" s="3">
        <v>3044.0</v>
      </c>
      <c r="B3046" s="3">
        <v>0.0</v>
      </c>
      <c r="C3046" s="3">
        <v>1.0</v>
      </c>
      <c r="D3046" s="1">
        <v>5.0</v>
      </c>
      <c r="E3046" s="4">
        <v>25.3277055555556</v>
      </c>
      <c r="F3046" s="4">
        <v>8.816675</v>
      </c>
      <c r="G3046" s="5">
        <v>2.0143219699855</v>
      </c>
      <c r="H3046" s="5">
        <v>0.248811442645223</v>
      </c>
      <c r="I3046" s="5">
        <v>0.228503852903029</v>
      </c>
      <c r="J3046" s="5">
        <v>0.14900434882124</v>
      </c>
    </row>
    <row r="3047" ht="15.75" customHeight="1">
      <c r="A3047" s="3">
        <v>3045.0</v>
      </c>
      <c r="B3047" s="3">
        <v>0.0</v>
      </c>
      <c r="C3047" s="3">
        <v>1.0</v>
      </c>
      <c r="D3047" s="1">
        <v>5.0</v>
      </c>
      <c r="E3047" s="4">
        <v>25.3360388888889</v>
      </c>
      <c r="F3047" s="4">
        <v>8.82500833333334</v>
      </c>
      <c r="G3047" s="5">
        <v>2.01622586450116</v>
      </c>
      <c r="H3047" s="5">
        <v>0.249094690978091</v>
      </c>
      <c r="I3047" s="5">
        <v>0.228427557793545</v>
      </c>
      <c r="J3047" s="5">
        <v>0.148699168383306</v>
      </c>
    </row>
    <row r="3048" ht="15.75" customHeight="1">
      <c r="A3048" s="3">
        <v>3046.0</v>
      </c>
      <c r="B3048" s="3">
        <v>0.0</v>
      </c>
      <c r="C3048" s="3">
        <v>1.0</v>
      </c>
      <c r="D3048" s="1">
        <v>5.0</v>
      </c>
      <c r="E3048" s="4">
        <v>25.3443722222222</v>
      </c>
      <c r="F3048" s="4">
        <v>8.83334166666667</v>
      </c>
      <c r="G3048" s="5">
        <v>2.01812975931182</v>
      </c>
      <c r="H3048" s="5">
        <v>0.249378004818114</v>
      </c>
      <c r="I3048" s="5">
        <v>0.228427557793545</v>
      </c>
      <c r="J3048" s="5">
        <v>0.148851758602273</v>
      </c>
    </row>
    <row r="3049" ht="15.75" customHeight="1">
      <c r="A3049" s="3">
        <v>3047.0</v>
      </c>
      <c r="B3049" s="3">
        <v>0.0</v>
      </c>
      <c r="C3049" s="3">
        <v>1.0</v>
      </c>
      <c r="D3049" s="1">
        <v>5.0</v>
      </c>
      <c r="E3049" s="4">
        <v>25.3527055555556</v>
      </c>
      <c r="F3049" s="4">
        <v>8.841675</v>
      </c>
      <c r="G3049" s="5">
        <v>2.02003365296279</v>
      </c>
      <c r="H3049" s="5">
        <v>0.24966139295534</v>
      </c>
      <c r="I3049" s="5">
        <v>0.228458075837339</v>
      </c>
      <c r="J3049" s="5">
        <v>0.14900434882124</v>
      </c>
    </row>
    <row r="3050" ht="15.75" customHeight="1">
      <c r="A3050" s="3">
        <v>3048.0</v>
      </c>
      <c r="B3050" s="3">
        <v>0.0</v>
      </c>
      <c r="C3050" s="3">
        <v>1.0</v>
      </c>
      <c r="D3050" s="1">
        <v>5.0</v>
      </c>
      <c r="E3050" s="4">
        <v>25.3610388888889</v>
      </c>
      <c r="F3050" s="4">
        <v>8.85000833333333</v>
      </c>
      <c r="G3050" s="5">
        <v>2.02193754716182</v>
      </c>
      <c r="H3050" s="5">
        <v>0.249944825817871</v>
      </c>
      <c r="I3050" s="5">
        <v>0.228442816815442</v>
      </c>
      <c r="J3050" s="5">
        <v>0.148851758602273</v>
      </c>
    </row>
    <row r="3051" ht="15.75" customHeight="1">
      <c r="A3051" s="3">
        <v>3049.0</v>
      </c>
      <c r="B3051" s="3">
        <v>0.0</v>
      </c>
      <c r="C3051" s="3">
        <v>1.0</v>
      </c>
      <c r="D3051" s="1">
        <v>5.0</v>
      </c>
      <c r="E3051" s="4">
        <v>25.3693722222222</v>
      </c>
      <c r="F3051" s="4">
        <v>8.85834166666667</v>
      </c>
      <c r="G3051" s="5">
        <v>2.02384144065131</v>
      </c>
      <c r="H3051" s="5">
        <v>0.250228338172254</v>
      </c>
      <c r="I3051" s="5">
        <v>0.228458075837339</v>
      </c>
      <c r="J3051" s="5">
        <v>0.148851758602273</v>
      </c>
    </row>
    <row r="3052" ht="15.75" customHeight="1">
      <c r="A3052" s="3">
        <v>3050.0</v>
      </c>
      <c r="B3052" s="3">
        <v>0.0</v>
      </c>
      <c r="C3052" s="3">
        <v>1.0</v>
      </c>
      <c r="D3052" s="1">
        <v>5.0</v>
      </c>
      <c r="E3052" s="4">
        <v>25.3777055555556</v>
      </c>
      <c r="F3052" s="4">
        <v>8.866675</v>
      </c>
      <c r="G3052" s="5">
        <v>2.02574533453371</v>
      </c>
      <c r="H3052" s="5">
        <v>0.250511926702215</v>
      </c>
      <c r="I3052" s="5">
        <v>0.228488593881132</v>
      </c>
      <c r="J3052" s="5">
        <v>0.149462119478141</v>
      </c>
    </row>
    <row r="3053" ht="15.75" customHeight="1">
      <c r="A3053" s="3">
        <v>3051.0</v>
      </c>
      <c r="B3053" s="3">
        <v>0.0</v>
      </c>
      <c r="C3053" s="3">
        <v>1.0</v>
      </c>
      <c r="D3053" s="1">
        <v>5.0</v>
      </c>
      <c r="E3053" s="4">
        <v>25.3860388888889</v>
      </c>
      <c r="F3053" s="4">
        <v>8.87500833333333</v>
      </c>
      <c r="G3053" s="5">
        <v>2.02764922945118</v>
      </c>
      <c r="H3053" s="5">
        <v>0.25079561919501</v>
      </c>
      <c r="I3053" s="5">
        <v>0.228473334859236</v>
      </c>
      <c r="J3053" s="5">
        <v>0.14900434882124</v>
      </c>
    </row>
    <row r="3054" ht="15.75" customHeight="1">
      <c r="A3054" s="3">
        <v>3052.0</v>
      </c>
      <c r="B3054" s="3">
        <v>0.0</v>
      </c>
      <c r="C3054" s="3">
        <v>1.0</v>
      </c>
      <c r="D3054" s="1">
        <v>5.0</v>
      </c>
      <c r="E3054" s="4">
        <v>25.3943722222222</v>
      </c>
      <c r="F3054" s="4">
        <v>8.88334166666667</v>
      </c>
      <c r="G3054" s="5">
        <v>2.02955312365784</v>
      </c>
      <c r="H3054" s="5">
        <v>0.251079374819511</v>
      </c>
      <c r="I3054" s="5">
        <v>0.228473334859236</v>
      </c>
      <c r="J3054" s="5">
        <v>0.149309529259174</v>
      </c>
    </row>
    <row r="3055" ht="15.75" customHeight="1">
      <c r="A3055" s="3">
        <v>3053.0</v>
      </c>
      <c r="B3055" s="3">
        <v>0.0</v>
      </c>
      <c r="C3055" s="3">
        <v>1.0</v>
      </c>
      <c r="D3055" s="1">
        <v>5.0</v>
      </c>
      <c r="E3055" s="4">
        <v>25.4027055555556</v>
      </c>
      <c r="F3055" s="4">
        <v>8.891675</v>
      </c>
      <c r="G3055" s="5">
        <v>2.03145701630299</v>
      </c>
      <c r="H3055" s="5">
        <v>0.251363218915786</v>
      </c>
      <c r="I3055" s="5">
        <v>0.228519111924926</v>
      </c>
      <c r="J3055" s="5">
        <v>0.149156939040207</v>
      </c>
    </row>
    <row r="3056" ht="15.75" customHeight="1">
      <c r="A3056" s="3">
        <v>3054.0</v>
      </c>
      <c r="B3056" s="3">
        <v>0.0</v>
      </c>
      <c r="C3056" s="3">
        <v>1.0</v>
      </c>
      <c r="D3056" s="1">
        <v>5.0</v>
      </c>
      <c r="E3056" s="4">
        <v>25.4110388888889</v>
      </c>
      <c r="F3056" s="4">
        <v>8.90000833333333</v>
      </c>
      <c r="G3056" s="5">
        <v>2.03336091059739</v>
      </c>
      <c r="H3056" s="5">
        <v>0.251647160772995</v>
      </c>
      <c r="I3056" s="5">
        <v>0.228503852903029</v>
      </c>
      <c r="J3056" s="5">
        <v>0.149156939040207</v>
      </c>
    </row>
    <row r="3057" ht="15.75" customHeight="1">
      <c r="A3057" s="3">
        <v>3055.0</v>
      </c>
      <c r="B3057" s="3">
        <v>0.0</v>
      </c>
      <c r="C3057" s="3">
        <v>1.0</v>
      </c>
      <c r="D3057" s="1">
        <v>5.0</v>
      </c>
      <c r="E3057" s="4">
        <v>25.4193722222222</v>
      </c>
      <c r="F3057" s="4">
        <v>8.90834166666667</v>
      </c>
      <c r="G3057" s="5">
        <v>2.03526480438443</v>
      </c>
      <c r="H3057" s="5">
        <v>0.251931180801731</v>
      </c>
      <c r="I3057" s="5">
        <v>0.228458075837339</v>
      </c>
      <c r="J3057" s="5">
        <v>0.149156939040207</v>
      </c>
    </row>
    <row r="3058" ht="15.75" customHeight="1">
      <c r="A3058" s="3">
        <v>3056.0</v>
      </c>
      <c r="B3058" s="3">
        <v>0.0</v>
      </c>
      <c r="C3058" s="3">
        <v>1.0</v>
      </c>
      <c r="D3058" s="1">
        <v>5.0</v>
      </c>
      <c r="E3058" s="4">
        <v>25.4277055555556</v>
      </c>
      <c r="F3058" s="4">
        <v>8.916675</v>
      </c>
      <c r="G3058" s="5">
        <v>2.03716869885939</v>
      </c>
      <c r="H3058" s="5">
        <v>0.252215289053078</v>
      </c>
      <c r="I3058" s="5">
        <v>0.228519111924926</v>
      </c>
      <c r="J3058" s="5">
        <v>0.149309529259174</v>
      </c>
    </row>
    <row r="3059" ht="15.75" customHeight="1">
      <c r="A3059" s="3">
        <v>3057.0</v>
      </c>
      <c r="B3059" s="3">
        <v>0.0</v>
      </c>
      <c r="C3059" s="3">
        <v>1.0</v>
      </c>
      <c r="D3059" s="1">
        <v>5.0</v>
      </c>
      <c r="E3059" s="4">
        <v>25.4360388888889</v>
      </c>
      <c r="F3059" s="4">
        <v>8.92500833333333</v>
      </c>
      <c r="G3059" s="5">
        <v>2.03907259263498</v>
      </c>
      <c r="H3059" s="5">
        <v>0.252499509825656</v>
      </c>
      <c r="I3059" s="5">
        <v>0.228503852903029</v>
      </c>
      <c r="J3059" s="5">
        <v>0.149614709697108</v>
      </c>
    </row>
    <row r="3060" ht="15.75" customHeight="1">
      <c r="A3060" s="3">
        <v>3058.0</v>
      </c>
      <c r="B3060" s="3">
        <v>0.0</v>
      </c>
      <c r="C3060" s="3">
        <v>1.0</v>
      </c>
      <c r="D3060" s="1">
        <v>5.0</v>
      </c>
      <c r="E3060" s="4">
        <v>25.4443722222222</v>
      </c>
      <c r="F3060" s="4">
        <v>8.93334166666667</v>
      </c>
      <c r="G3060" s="5">
        <v>2.04097648762112</v>
      </c>
      <c r="H3060" s="5">
        <v>0.252783803505532</v>
      </c>
      <c r="I3060" s="5">
        <v>0.228488593881132</v>
      </c>
      <c r="J3060" s="5">
        <v>0.149462119478141</v>
      </c>
    </row>
    <row r="3061" ht="15.75" customHeight="1">
      <c r="A3061" s="3">
        <v>3059.0</v>
      </c>
      <c r="B3061" s="3">
        <v>0.0</v>
      </c>
      <c r="C3061" s="3">
        <v>1.0</v>
      </c>
      <c r="D3061" s="1">
        <v>5.0</v>
      </c>
      <c r="E3061" s="4">
        <v>25.4527055555556</v>
      </c>
      <c r="F3061" s="4">
        <v>8.941675</v>
      </c>
      <c r="G3061" s="5">
        <v>2.04288038185066</v>
      </c>
      <c r="H3061" s="5">
        <v>0.253068197104597</v>
      </c>
      <c r="I3061" s="5">
        <v>0.228442816815442</v>
      </c>
      <c r="J3061" s="5">
        <v>0.149462119478141</v>
      </c>
    </row>
    <row r="3062" ht="15.75" customHeight="1">
      <c r="A3062" s="3">
        <v>3060.0</v>
      </c>
      <c r="B3062" s="3">
        <v>0.0</v>
      </c>
      <c r="C3062" s="3">
        <v>1.0</v>
      </c>
      <c r="D3062" s="1">
        <v>5.0</v>
      </c>
      <c r="E3062" s="4">
        <v>25.4610388888889</v>
      </c>
      <c r="F3062" s="4">
        <v>8.95000833333334</v>
      </c>
      <c r="G3062" s="5">
        <v>2.04478427589456</v>
      </c>
      <c r="H3062" s="5">
        <v>0.253352715985825</v>
      </c>
      <c r="I3062" s="5">
        <v>0.228442816815442</v>
      </c>
      <c r="J3062" s="5">
        <v>0.149614709697108</v>
      </c>
    </row>
    <row r="3063" ht="15.75" customHeight="1">
      <c r="A3063" s="3">
        <v>3061.0</v>
      </c>
      <c r="B3063" s="3">
        <v>0.0</v>
      </c>
      <c r="C3063" s="3">
        <v>1.0</v>
      </c>
      <c r="D3063" s="1">
        <v>5.0</v>
      </c>
      <c r="E3063" s="4">
        <v>25.4693722222222</v>
      </c>
      <c r="F3063" s="4">
        <v>8.95834166666667</v>
      </c>
      <c r="G3063" s="5">
        <v>2.0466881710104</v>
      </c>
      <c r="H3063" s="5">
        <v>0.253637286739186</v>
      </c>
      <c r="I3063" s="5">
        <v>0.228427557793545</v>
      </c>
      <c r="J3063" s="5">
        <v>0.149462119478141</v>
      </c>
    </row>
    <row r="3064" ht="15.75" customHeight="1">
      <c r="A3064" s="3">
        <v>3062.0</v>
      </c>
      <c r="B3064" s="3">
        <v>0.0</v>
      </c>
      <c r="C3064" s="3">
        <v>1.0</v>
      </c>
      <c r="D3064" s="1">
        <v>5.0</v>
      </c>
      <c r="E3064" s="4">
        <v>25.4777055555556</v>
      </c>
      <c r="F3064" s="4">
        <v>8.966675</v>
      </c>
      <c r="G3064" s="5">
        <v>2.04859206499962</v>
      </c>
      <c r="H3064" s="5">
        <v>0.253921937120904</v>
      </c>
      <c r="I3064" s="5">
        <v>0.228458075837339</v>
      </c>
      <c r="J3064" s="5">
        <v>0.149767299916075</v>
      </c>
    </row>
    <row r="3065" ht="15.75" customHeight="1">
      <c r="A3065" s="3">
        <v>3063.0</v>
      </c>
      <c r="B3065" s="3">
        <v>0.0</v>
      </c>
      <c r="C3065" s="3">
        <v>1.0</v>
      </c>
      <c r="D3065" s="1">
        <v>5.0</v>
      </c>
      <c r="E3065" s="4">
        <v>25.4860388888889</v>
      </c>
      <c r="F3065" s="4">
        <v>8.97500833333333</v>
      </c>
      <c r="G3065" s="5">
        <v>2.05049595806566</v>
      </c>
      <c r="H3065" s="5">
        <v>0.254206702986821</v>
      </c>
      <c r="I3065" s="5">
        <v>0.228488593881132</v>
      </c>
      <c r="J3065" s="5">
        <v>0.149462119478141</v>
      </c>
    </row>
    <row r="3066" ht="15.75" customHeight="1">
      <c r="A3066" s="3">
        <v>3064.0</v>
      </c>
      <c r="B3066" s="3">
        <v>0.0</v>
      </c>
      <c r="C3066" s="3">
        <v>1.0</v>
      </c>
      <c r="D3066" s="1">
        <v>5.0</v>
      </c>
      <c r="E3066" s="4">
        <v>25.4943722222222</v>
      </c>
      <c r="F3066" s="4">
        <v>8.98334166666667</v>
      </c>
      <c r="G3066" s="5">
        <v>2.05239985101472</v>
      </c>
      <c r="H3066" s="5">
        <v>0.254491504087385</v>
      </c>
      <c r="I3066" s="5">
        <v>0.228488593881132</v>
      </c>
      <c r="J3066" s="5">
        <v>0.149614709697108</v>
      </c>
    </row>
    <row r="3067" ht="15.75" customHeight="1">
      <c r="A3067" s="3">
        <v>3065.0</v>
      </c>
      <c r="B3067" s="3">
        <v>0.0</v>
      </c>
      <c r="C3067" s="3">
        <v>1.0</v>
      </c>
      <c r="D3067" s="1">
        <v>5.0</v>
      </c>
      <c r="E3067" s="4">
        <v>25.5027055555556</v>
      </c>
      <c r="F3067" s="4">
        <v>8.991675</v>
      </c>
      <c r="G3067" s="5">
        <v>2.05430374578851</v>
      </c>
      <c r="H3067" s="5">
        <v>0.254776406851045</v>
      </c>
      <c r="I3067" s="5">
        <v>0.228488593881132</v>
      </c>
      <c r="J3067" s="5">
        <v>0.149614709697108</v>
      </c>
    </row>
    <row r="3068" ht="15.75" customHeight="1">
      <c r="A3068" s="3">
        <v>3066.0</v>
      </c>
      <c r="B3068" s="3">
        <v>0.0</v>
      </c>
      <c r="C3068" s="3">
        <v>1.0</v>
      </c>
      <c r="D3068" s="1">
        <v>5.0</v>
      </c>
      <c r="E3068" s="4">
        <v>25.5110388888889</v>
      </c>
      <c r="F3068" s="4">
        <v>9.00000833333333</v>
      </c>
      <c r="G3068" s="5">
        <v>2.05620764006002</v>
      </c>
      <c r="H3068" s="5">
        <v>0.255061390106705</v>
      </c>
      <c r="I3068" s="5">
        <v>0.228412298771649</v>
      </c>
      <c r="J3068" s="5">
        <v>0.149614709697108</v>
      </c>
    </row>
    <row r="3069" ht="15.75" customHeight="1">
      <c r="A3069" s="3">
        <v>3067.0</v>
      </c>
      <c r="B3069" s="3">
        <v>0.0</v>
      </c>
      <c r="C3069" s="3">
        <v>1.0</v>
      </c>
      <c r="D3069" s="1">
        <v>5.0</v>
      </c>
      <c r="E3069" s="4">
        <v>25.5193722222222</v>
      </c>
      <c r="F3069" s="4">
        <v>9.00834166666667</v>
      </c>
      <c r="G3069" s="5">
        <v>2.05811153377966</v>
      </c>
      <c r="H3069" s="5">
        <v>0.255346489487885</v>
      </c>
      <c r="I3069" s="5">
        <v>0.228458075837339</v>
      </c>
      <c r="J3069" s="5">
        <v>0.149767299916075</v>
      </c>
    </row>
    <row r="3070" ht="15.75" customHeight="1">
      <c r="A3070" s="3">
        <v>3068.0</v>
      </c>
      <c r="B3070" s="3">
        <v>0.0</v>
      </c>
      <c r="C3070" s="3">
        <v>1.0</v>
      </c>
      <c r="D3070" s="1">
        <v>5.0</v>
      </c>
      <c r="E3070" s="4">
        <v>25.5277055555556</v>
      </c>
      <c r="F3070" s="4">
        <v>9.016675</v>
      </c>
      <c r="G3070" s="5">
        <v>2.060015427835</v>
      </c>
      <c r="H3070" s="5">
        <v>0.255631641405223</v>
      </c>
      <c r="I3070" s="5">
        <v>0.228442816815442</v>
      </c>
      <c r="J3070" s="5">
        <v>0.149919890135042</v>
      </c>
    </row>
    <row r="3071" ht="15.75" customHeight="1">
      <c r="A3071" s="3">
        <v>3069.0</v>
      </c>
      <c r="B3071" s="3">
        <v>0.0</v>
      </c>
      <c r="C3071" s="3">
        <v>1.0</v>
      </c>
      <c r="D3071" s="1">
        <v>5.0</v>
      </c>
      <c r="E3071" s="4">
        <v>25.5360388888889</v>
      </c>
      <c r="F3071" s="4">
        <v>9.02500833333333</v>
      </c>
      <c r="G3071" s="5">
        <v>2.06191932332342</v>
      </c>
      <c r="H3071" s="5">
        <v>0.255916853866617</v>
      </c>
      <c r="I3071" s="5">
        <v>0.228412298771649</v>
      </c>
      <c r="J3071" s="5">
        <v>0.149919890135042</v>
      </c>
    </row>
    <row r="3072" ht="15.75" customHeight="1">
      <c r="A3072" s="3">
        <v>3070.0</v>
      </c>
      <c r="B3072" s="3">
        <v>0.0</v>
      </c>
      <c r="C3072" s="3">
        <v>1.0</v>
      </c>
      <c r="D3072" s="1">
        <v>5.0</v>
      </c>
      <c r="E3072" s="4">
        <v>25.5443722222222</v>
      </c>
      <c r="F3072" s="4">
        <v>9.03334166666667</v>
      </c>
      <c r="G3072" s="5">
        <v>2.0638232170901</v>
      </c>
      <c r="H3072" s="5">
        <v>0.256202172205123</v>
      </c>
      <c r="I3072" s="5">
        <v>0.228519111924926</v>
      </c>
      <c r="J3072" s="5">
        <v>0.149919890135042</v>
      </c>
    </row>
    <row r="3073" ht="15.75" customHeight="1">
      <c r="A3073" s="3">
        <v>3071.0</v>
      </c>
      <c r="B3073" s="3">
        <v>0.0</v>
      </c>
      <c r="C3073" s="3">
        <v>1.0</v>
      </c>
      <c r="D3073" s="1">
        <v>5.0</v>
      </c>
      <c r="E3073" s="4">
        <v>25.5527055555556</v>
      </c>
      <c r="F3073" s="4">
        <v>9.041675</v>
      </c>
      <c r="G3073" s="5">
        <v>2.06572711089748</v>
      </c>
      <c r="H3073" s="5">
        <v>0.256487559694159</v>
      </c>
      <c r="I3073" s="5">
        <v>0.228488593881132</v>
      </c>
      <c r="J3073" s="5">
        <v>0.149767299916075</v>
      </c>
    </row>
    <row r="3074" ht="15.75" customHeight="1">
      <c r="A3074" s="3">
        <v>3072.0</v>
      </c>
      <c r="B3074" s="3">
        <v>0.0</v>
      </c>
      <c r="C3074" s="3">
        <v>1.0</v>
      </c>
      <c r="D3074" s="1">
        <v>5.0</v>
      </c>
      <c r="E3074" s="4">
        <v>25.5610388888889</v>
      </c>
      <c r="F3074" s="4">
        <v>9.05000833333333</v>
      </c>
      <c r="G3074" s="5">
        <v>2.06763100472775</v>
      </c>
      <c r="H3074" s="5">
        <v>0.256773035308732</v>
      </c>
      <c r="I3074" s="5">
        <v>0.228488593881132</v>
      </c>
      <c r="J3074" s="5">
        <v>0.150072480354009</v>
      </c>
    </row>
    <row r="3075" ht="15.75" customHeight="1">
      <c r="A3075" s="3">
        <v>3073.0</v>
      </c>
      <c r="B3075" s="3">
        <v>0.0</v>
      </c>
      <c r="C3075" s="3">
        <v>1.0</v>
      </c>
      <c r="D3075" s="1">
        <v>5.0</v>
      </c>
      <c r="E3075" s="4">
        <v>25.5693722222222</v>
      </c>
      <c r="F3075" s="4">
        <v>9.05834166666667</v>
      </c>
      <c r="G3075" s="5">
        <v>2.0695348997317</v>
      </c>
      <c r="H3075" s="5">
        <v>0.257058593120167</v>
      </c>
      <c r="I3075" s="5">
        <v>0.228427557793545</v>
      </c>
      <c r="J3075" s="5">
        <v>0.150225070572976</v>
      </c>
    </row>
    <row r="3076" ht="15.75" customHeight="1">
      <c r="A3076" s="3">
        <v>3074.0</v>
      </c>
      <c r="B3076" s="3">
        <v>0.0</v>
      </c>
      <c r="C3076" s="3">
        <v>1.0</v>
      </c>
      <c r="D3076" s="1">
        <v>5.0</v>
      </c>
      <c r="E3076" s="4">
        <v>25.5777055555556</v>
      </c>
      <c r="F3076" s="4">
        <v>9.066675</v>
      </c>
      <c r="G3076" s="5">
        <v>2.07143879349076</v>
      </c>
      <c r="H3076" s="5">
        <v>0.257344231411832</v>
      </c>
      <c r="I3076" s="5">
        <v>0.228473334859236</v>
      </c>
      <c r="J3076" s="5">
        <v>0.150225070572976</v>
      </c>
    </row>
    <row r="3077" ht="15.75" customHeight="1">
      <c r="A3077" s="3">
        <v>3075.0</v>
      </c>
      <c r="B3077" s="3">
        <v>0.0</v>
      </c>
      <c r="C3077" s="3">
        <v>1.0</v>
      </c>
      <c r="D3077" s="1">
        <v>5.0</v>
      </c>
      <c r="E3077" s="4">
        <v>25.5860388888889</v>
      </c>
      <c r="F3077" s="4">
        <v>9.07500833333334</v>
      </c>
      <c r="G3077" s="5">
        <v>2.07334268729305</v>
      </c>
      <c r="H3077" s="5">
        <v>0.257629940014041</v>
      </c>
      <c r="I3077" s="5">
        <v>0.228442816815442</v>
      </c>
      <c r="J3077" s="5">
        <v>0.150225070572976</v>
      </c>
    </row>
    <row r="3078" ht="15.75" customHeight="1">
      <c r="A3078" s="3">
        <v>3076.0</v>
      </c>
      <c r="B3078" s="3">
        <v>0.0</v>
      </c>
      <c r="C3078" s="3">
        <v>1.0</v>
      </c>
      <c r="D3078" s="1">
        <v>5.0</v>
      </c>
      <c r="E3078" s="4">
        <v>25.5943722222222</v>
      </c>
      <c r="F3078" s="4">
        <v>9.08334166666667</v>
      </c>
      <c r="G3078" s="5">
        <v>2.07524658150988</v>
      </c>
      <c r="H3078" s="5">
        <v>0.257915727023654</v>
      </c>
      <c r="I3078" s="5">
        <v>0.228458075837339</v>
      </c>
      <c r="J3078" s="5">
        <v>0.149919890135042</v>
      </c>
    </row>
    <row r="3079" ht="15.75" customHeight="1">
      <c r="A3079" s="3">
        <v>3077.0</v>
      </c>
      <c r="B3079" s="3">
        <v>0.0</v>
      </c>
      <c r="C3079" s="3">
        <v>1.0</v>
      </c>
      <c r="D3079" s="1">
        <v>5.0</v>
      </c>
      <c r="E3079" s="4">
        <v>25.6027055555556</v>
      </c>
      <c r="F3079" s="4">
        <v>9.091675</v>
      </c>
      <c r="G3079" s="5">
        <v>2.07715047618575</v>
      </c>
      <c r="H3079" s="5">
        <v>0.258201594379375</v>
      </c>
      <c r="I3079" s="5">
        <v>0.228442816815442</v>
      </c>
      <c r="J3079" s="5">
        <v>0.150072480354009</v>
      </c>
    </row>
    <row r="3080" ht="15.75" customHeight="1">
      <c r="A3080" s="3">
        <v>3078.0</v>
      </c>
      <c r="B3080" s="3">
        <v>0.0</v>
      </c>
      <c r="C3080" s="3">
        <v>1.0</v>
      </c>
      <c r="D3080" s="1">
        <v>5.0</v>
      </c>
      <c r="E3080" s="4">
        <v>25.6110388888889</v>
      </c>
      <c r="F3080" s="4">
        <v>9.10000833333333</v>
      </c>
      <c r="G3080" s="5">
        <v>2.07905437038478</v>
      </c>
      <c r="H3080" s="5">
        <v>0.258487541654298</v>
      </c>
      <c r="I3080" s="5">
        <v>0.228442816815442</v>
      </c>
      <c r="J3080" s="5">
        <v>0.150072480354009</v>
      </c>
    </row>
    <row r="3081" ht="15.75" customHeight="1">
      <c r="A3081" s="3">
        <v>3079.0</v>
      </c>
      <c r="B3081" s="3">
        <v>0.0</v>
      </c>
      <c r="C3081" s="3">
        <v>1.0</v>
      </c>
      <c r="D3081" s="1">
        <v>5.0</v>
      </c>
      <c r="E3081" s="4">
        <v>25.6193722222222</v>
      </c>
      <c r="F3081" s="4">
        <v>9.10834166666667</v>
      </c>
      <c r="G3081" s="5">
        <v>2.08095826581598</v>
      </c>
      <c r="H3081" s="5">
        <v>0.258773581108611</v>
      </c>
      <c r="I3081" s="5">
        <v>0.228412298771649</v>
      </c>
      <c r="J3081" s="5">
        <v>0.150072480354009</v>
      </c>
    </row>
    <row r="3082" ht="15.75" customHeight="1">
      <c r="A3082" s="3">
        <v>3080.0</v>
      </c>
      <c r="B3082" s="3">
        <v>0.0</v>
      </c>
      <c r="C3082" s="3">
        <v>1.0</v>
      </c>
      <c r="D3082" s="1">
        <v>5.0</v>
      </c>
      <c r="E3082" s="4">
        <v>25.6277055555556</v>
      </c>
      <c r="F3082" s="4">
        <v>9.116675</v>
      </c>
      <c r="G3082" s="5">
        <v>2.08286215978866</v>
      </c>
      <c r="H3082" s="5">
        <v>0.259059704692641</v>
      </c>
      <c r="I3082" s="5">
        <v>0.228519111924926</v>
      </c>
      <c r="J3082" s="5">
        <v>0.150377660791943</v>
      </c>
    </row>
    <row r="3083" ht="15.75" customHeight="1">
      <c r="A3083" s="3">
        <v>3081.0</v>
      </c>
      <c r="B3083" s="3">
        <v>0.0</v>
      </c>
      <c r="C3083" s="3">
        <v>1.0</v>
      </c>
      <c r="D3083" s="1">
        <v>5.0</v>
      </c>
      <c r="E3083" s="4">
        <v>25.6360388888889</v>
      </c>
      <c r="F3083" s="4">
        <v>9.12500833333333</v>
      </c>
      <c r="G3083" s="5">
        <v>2.08476605385036</v>
      </c>
      <c r="H3083" s="5">
        <v>0.259345904308781</v>
      </c>
      <c r="I3083" s="5">
        <v>0.228442816815442</v>
      </c>
      <c r="J3083" s="5">
        <v>0.150377660791943</v>
      </c>
    </row>
    <row r="3084" ht="15.75" customHeight="1">
      <c r="A3084" s="3">
        <v>3082.0</v>
      </c>
      <c r="B3084" s="3">
        <v>0.0</v>
      </c>
      <c r="C3084" s="3">
        <v>1.0</v>
      </c>
      <c r="D3084" s="1">
        <v>5.0</v>
      </c>
      <c r="E3084" s="4">
        <v>25.6443722222222</v>
      </c>
      <c r="F3084" s="4">
        <v>9.13334166666667</v>
      </c>
      <c r="G3084" s="5">
        <v>2.08666994977239</v>
      </c>
      <c r="H3084" s="5">
        <v>0.259632173636323</v>
      </c>
      <c r="I3084" s="5">
        <v>0.228473334859236</v>
      </c>
      <c r="J3084" s="5">
        <v>0.150377660791943</v>
      </c>
    </row>
    <row r="3085" ht="15.75" customHeight="1">
      <c r="A3085" s="3">
        <v>3083.0</v>
      </c>
      <c r="B3085" s="3">
        <v>0.0</v>
      </c>
      <c r="C3085" s="3">
        <v>1.0</v>
      </c>
      <c r="D3085" s="1">
        <v>5.0</v>
      </c>
      <c r="E3085" s="4">
        <v>25.6527055555556</v>
      </c>
      <c r="F3085" s="4">
        <v>9.141675</v>
      </c>
      <c r="G3085" s="5">
        <v>2.08857384398667</v>
      </c>
      <c r="H3085" s="5">
        <v>0.259918553780773</v>
      </c>
      <c r="I3085" s="5">
        <v>0.228458075837339</v>
      </c>
      <c r="J3085" s="5">
        <v>0.150377660791943</v>
      </c>
    </row>
    <row r="3086" ht="15.75" customHeight="1">
      <c r="A3086" s="3">
        <v>3084.0</v>
      </c>
      <c r="B3086" s="3">
        <v>0.0</v>
      </c>
      <c r="C3086" s="3">
        <v>1.0</v>
      </c>
      <c r="D3086" s="1">
        <v>5.0</v>
      </c>
      <c r="E3086" s="4">
        <v>25.6610388888889</v>
      </c>
      <c r="F3086" s="4">
        <v>9.15000833333333</v>
      </c>
      <c r="G3086" s="5">
        <v>2.09047773860151</v>
      </c>
      <c r="H3086" s="5">
        <v>0.260205020171282</v>
      </c>
      <c r="I3086" s="5">
        <v>0.228488593881132</v>
      </c>
      <c r="J3086" s="5">
        <v>0.15053025101091</v>
      </c>
    </row>
    <row r="3087" ht="15.75" customHeight="1">
      <c r="A3087" s="3">
        <v>3085.0</v>
      </c>
      <c r="B3087" s="3">
        <v>0.0</v>
      </c>
      <c r="C3087" s="3">
        <v>1.0</v>
      </c>
      <c r="D3087" s="1">
        <v>5.0</v>
      </c>
      <c r="E3087" s="4">
        <v>25.6693722222222</v>
      </c>
      <c r="F3087" s="4">
        <v>9.15834166666667</v>
      </c>
      <c r="G3087" s="5">
        <v>2.09238163281071</v>
      </c>
      <c r="H3087" s="5">
        <v>0.260491573556854</v>
      </c>
      <c r="I3087" s="5">
        <v>0.228442816815442</v>
      </c>
      <c r="J3087" s="5">
        <v>0.15053025101091</v>
      </c>
    </row>
    <row r="3088" ht="15.75" customHeight="1">
      <c r="A3088" s="3">
        <v>3086.0</v>
      </c>
      <c r="B3088" s="3">
        <v>0.0</v>
      </c>
      <c r="C3088" s="3">
        <v>1.0</v>
      </c>
      <c r="D3088" s="1">
        <v>5.0</v>
      </c>
      <c r="E3088" s="4">
        <v>25.6777055555556</v>
      </c>
      <c r="F3088" s="4">
        <v>9.166675</v>
      </c>
      <c r="G3088" s="5">
        <v>2.09428552671219</v>
      </c>
      <c r="H3088" s="5">
        <v>0.260778223445747</v>
      </c>
      <c r="I3088" s="5">
        <v>0.228442816815442</v>
      </c>
      <c r="J3088" s="5">
        <v>0.15053025101091</v>
      </c>
    </row>
    <row r="3089" ht="15.75" customHeight="1">
      <c r="A3089" s="3">
        <v>3087.0</v>
      </c>
      <c r="B3089" s="3">
        <v>0.0</v>
      </c>
      <c r="C3089" s="3">
        <v>1.0</v>
      </c>
      <c r="D3089" s="1">
        <v>5.0</v>
      </c>
      <c r="E3089" s="4">
        <v>25.6860388888889</v>
      </c>
      <c r="F3089" s="4">
        <v>9.17500833333333</v>
      </c>
      <c r="G3089" s="5">
        <v>2.09618942118079</v>
      </c>
      <c r="H3089" s="5">
        <v>0.261064978005027</v>
      </c>
      <c r="I3089" s="5">
        <v>0.228473334859236</v>
      </c>
      <c r="J3089" s="5">
        <v>0.150835431448844</v>
      </c>
    </row>
    <row r="3090" ht="15.75" customHeight="1">
      <c r="A3090" s="3">
        <v>3088.0</v>
      </c>
      <c r="B3090" s="3">
        <v>0.0</v>
      </c>
      <c r="C3090" s="3">
        <v>1.0</v>
      </c>
      <c r="D3090" s="1">
        <v>5.0</v>
      </c>
      <c r="E3090" s="4">
        <v>25.6943722222222</v>
      </c>
      <c r="F3090" s="4">
        <v>9.18334166666667</v>
      </c>
      <c r="G3090" s="5">
        <v>2.09809331498054</v>
      </c>
      <c r="H3090" s="5">
        <v>0.26135183153188</v>
      </c>
      <c r="I3090" s="5">
        <v>0.228427557793545</v>
      </c>
      <c r="J3090" s="5">
        <v>0.150682841229877</v>
      </c>
    </row>
    <row r="3091" ht="15.75" customHeight="1">
      <c r="A3091" s="3">
        <v>3089.0</v>
      </c>
      <c r="B3091" s="3">
        <v>0.0</v>
      </c>
      <c r="C3091" s="3">
        <v>1.0</v>
      </c>
      <c r="D3091" s="1">
        <v>5.0</v>
      </c>
      <c r="E3091" s="4">
        <v>25.7027055555556</v>
      </c>
      <c r="F3091" s="4">
        <v>9.191675</v>
      </c>
      <c r="G3091" s="5">
        <v>2.0999972093169</v>
      </c>
      <c r="H3091" s="5">
        <v>0.261638772099595</v>
      </c>
      <c r="I3091" s="5">
        <v>0.228488593881132</v>
      </c>
      <c r="J3091" s="5">
        <v>0.150682841229877</v>
      </c>
    </row>
    <row r="3092" ht="15.75" customHeight="1">
      <c r="A3092" s="3">
        <v>3090.0</v>
      </c>
      <c r="B3092" s="3">
        <v>0.0</v>
      </c>
      <c r="C3092" s="3">
        <v>1.0</v>
      </c>
      <c r="D3092" s="1">
        <v>5.0</v>
      </c>
      <c r="E3092" s="4">
        <v>25.7110388888889</v>
      </c>
      <c r="F3092" s="4">
        <v>9.20000833333333</v>
      </c>
      <c r="G3092" s="5">
        <v>2.10190110223926</v>
      </c>
      <c r="H3092" s="5">
        <v>0.261925808129246</v>
      </c>
      <c r="I3092" s="5">
        <v>0.228458075837339</v>
      </c>
      <c r="J3092" s="5">
        <v>0.150835431448844</v>
      </c>
    </row>
    <row r="3093" ht="15.75" customHeight="1">
      <c r="A3093" s="3">
        <v>3091.0</v>
      </c>
      <c r="B3093" s="3">
        <v>0.0</v>
      </c>
      <c r="C3093" s="3">
        <v>1.0</v>
      </c>
      <c r="D3093" s="1">
        <v>5.0</v>
      </c>
      <c r="E3093" s="4">
        <v>25.7193722222222</v>
      </c>
      <c r="F3093" s="4">
        <v>9.20834166666667</v>
      </c>
      <c r="G3093" s="5">
        <v>2.10380499657308</v>
      </c>
      <c r="H3093" s="5">
        <v>0.262212918163049</v>
      </c>
      <c r="I3093" s="5">
        <v>0.228473334859236</v>
      </c>
      <c r="J3093" s="5">
        <v>0.150988021667811</v>
      </c>
    </row>
    <row r="3094" ht="15.75" customHeight="1">
      <c r="A3094" s="3">
        <v>3092.0</v>
      </c>
      <c r="B3094" s="3">
        <v>0.0</v>
      </c>
      <c r="C3094" s="3">
        <v>1.0</v>
      </c>
      <c r="D3094" s="1">
        <v>5.0</v>
      </c>
      <c r="E3094" s="4">
        <v>25.7277055555556</v>
      </c>
      <c r="F3094" s="4">
        <v>9.216675</v>
      </c>
      <c r="G3094" s="5">
        <v>2.10570889073142</v>
      </c>
      <c r="H3094" s="5">
        <v>0.262500144379153</v>
      </c>
      <c r="I3094" s="5">
        <v>0.228503852903029</v>
      </c>
      <c r="J3094" s="5">
        <v>0.150835431448844</v>
      </c>
    </row>
    <row r="3095" ht="15.75" customHeight="1">
      <c r="A3095" s="3">
        <v>3093.0</v>
      </c>
      <c r="B3095" s="3">
        <v>0.0</v>
      </c>
      <c r="C3095" s="3">
        <v>1.0</v>
      </c>
      <c r="D3095" s="1">
        <v>5.0</v>
      </c>
      <c r="E3095" s="4">
        <v>25.7360388888889</v>
      </c>
      <c r="F3095" s="4">
        <v>9.22500833333333</v>
      </c>
      <c r="G3095" s="5">
        <v>2.10761278456041</v>
      </c>
      <c r="H3095" s="5">
        <v>0.262787437847923</v>
      </c>
      <c r="I3095" s="5">
        <v>0.228473334859236</v>
      </c>
      <c r="J3095" s="5">
        <v>0.150835431448844</v>
      </c>
    </row>
    <row r="3096" ht="15.75" customHeight="1">
      <c r="A3096" s="3">
        <v>3094.0</v>
      </c>
      <c r="B3096" s="3">
        <v>0.0</v>
      </c>
      <c r="C3096" s="3">
        <v>1.0</v>
      </c>
      <c r="D3096" s="1">
        <v>5.0</v>
      </c>
      <c r="E3096" s="4">
        <v>25.7443722222222</v>
      </c>
      <c r="F3096" s="4">
        <v>9.23334166666667</v>
      </c>
      <c r="G3096" s="5">
        <v>2.10951667755144</v>
      </c>
      <c r="H3096" s="5">
        <v>0.26307486521571</v>
      </c>
      <c r="I3096" s="5">
        <v>0.228488593881132</v>
      </c>
      <c r="J3096" s="5">
        <v>0.150988021667811</v>
      </c>
    </row>
    <row r="3097" ht="15.75" customHeight="1">
      <c r="A3097" s="3">
        <v>3095.0</v>
      </c>
      <c r="B3097" s="3">
        <v>0.0</v>
      </c>
      <c r="C3097" s="3">
        <v>1.0</v>
      </c>
      <c r="D3097" s="1">
        <v>5.0</v>
      </c>
      <c r="E3097" s="4">
        <v>25.7527055555556</v>
      </c>
      <c r="F3097" s="4">
        <v>9.241675</v>
      </c>
      <c r="G3097" s="5">
        <v>2.11142057126726</v>
      </c>
      <c r="H3097" s="5">
        <v>0.263362382654194</v>
      </c>
      <c r="I3097" s="5">
        <v>0.228488593881132</v>
      </c>
      <c r="J3097" s="5">
        <v>0.150988021667811</v>
      </c>
    </row>
    <row r="3098" ht="15.75" customHeight="1">
      <c r="A3098" s="3">
        <v>3096.0</v>
      </c>
      <c r="B3098" s="3">
        <v>0.0</v>
      </c>
      <c r="C3098" s="3">
        <v>1.0</v>
      </c>
      <c r="D3098" s="1">
        <v>5.0</v>
      </c>
      <c r="E3098" s="4">
        <v>25.7610388888889</v>
      </c>
      <c r="F3098" s="4">
        <v>9.25000833333333</v>
      </c>
      <c r="G3098" s="5">
        <v>2.11332446536711</v>
      </c>
      <c r="H3098" s="5">
        <v>0.263649974136917</v>
      </c>
      <c r="I3098" s="5">
        <v>0.228412298771649</v>
      </c>
      <c r="J3098" s="5">
        <v>0.150988021667811</v>
      </c>
    </row>
    <row r="3099" ht="15.75" customHeight="1">
      <c r="A3099" s="3">
        <v>3097.0</v>
      </c>
      <c r="B3099" s="3">
        <v>0.0</v>
      </c>
      <c r="C3099" s="3">
        <v>1.0</v>
      </c>
      <c r="D3099" s="1">
        <v>5.0</v>
      </c>
      <c r="E3099" s="4">
        <v>25.7693722222222</v>
      </c>
      <c r="F3099" s="4">
        <v>9.25834166666667</v>
      </c>
      <c r="G3099" s="5">
        <v>2.11522835954579</v>
      </c>
      <c r="H3099" s="5">
        <v>0.263937670310169</v>
      </c>
      <c r="I3099" s="5">
        <v>0.228503852903029</v>
      </c>
      <c r="J3099" s="5">
        <v>0.151140611886778</v>
      </c>
    </row>
    <row r="3100" ht="15.75" customHeight="1">
      <c r="A3100" s="3">
        <v>3098.0</v>
      </c>
      <c r="B3100" s="3">
        <v>0.0</v>
      </c>
      <c r="C3100" s="3">
        <v>1.0</v>
      </c>
      <c r="D3100" s="1">
        <v>5.0</v>
      </c>
      <c r="E3100" s="4">
        <v>25.7777055555556</v>
      </c>
      <c r="F3100" s="4">
        <v>9.266675</v>
      </c>
      <c r="G3100" s="5">
        <v>2.11713225483965</v>
      </c>
      <c r="H3100" s="5">
        <v>0.264225415364517</v>
      </c>
      <c r="I3100" s="5">
        <v>0.228442816815442</v>
      </c>
      <c r="J3100" s="5">
        <v>0.151140611886778</v>
      </c>
    </row>
    <row r="3101" ht="15.75" customHeight="1">
      <c r="A3101" s="3">
        <v>3099.0</v>
      </c>
      <c r="B3101" s="3">
        <v>0.0</v>
      </c>
      <c r="C3101" s="3">
        <v>1.0</v>
      </c>
      <c r="D3101" s="1">
        <v>5.0</v>
      </c>
      <c r="E3101" s="4">
        <v>25.7860388888889</v>
      </c>
      <c r="F3101" s="4">
        <v>9.27500833333333</v>
      </c>
      <c r="G3101" s="5">
        <v>2.1190361491048</v>
      </c>
      <c r="H3101" s="5">
        <v>0.264513266203549</v>
      </c>
      <c r="I3101" s="5">
        <v>0.228473334859236</v>
      </c>
      <c r="J3101" s="5">
        <v>0.151445792324711</v>
      </c>
    </row>
    <row r="3102" ht="15.75" customHeight="1">
      <c r="A3102" s="3">
        <v>3100.0</v>
      </c>
      <c r="B3102" s="3">
        <v>0.0</v>
      </c>
      <c r="C3102" s="3">
        <v>1.0</v>
      </c>
      <c r="D3102" s="1">
        <v>5.0</v>
      </c>
      <c r="E3102" s="4">
        <v>25.7943722222222</v>
      </c>
      <c r="F3102" s="4">
        <v>9.28334166666667</v>
      </c>
      <c r="G3102" s="5">
        <v>2.12094004471784</v>
      </c>
      <c r="H3102" s="5">
        <v>0.264801230742321</v>
      </c>
      <c r="I3102" s="5">
        <v>0.228427557793545</v>
      </c>
      <c r="J3102" s="5">
        <v>0.151140611886778</v>
      </c>
    </row>
    <row r="3103" ht="15.75" customHeight="1">
      <c r="A3103" s="3">
        <v>3101.0</v>
      </c>
      <c r="B3103" s="3">
        <v>0.0</v>
      </c>
      <c r="C3103" s="3">
        <v>1.0</v>
      </c>
      <c r="D3103" s="1">
        <v>5.0</v>
      </c>
      <c r="E3103" s="4">
        <v>25.8027055555556</v>
      </c>
      <c r="F3103" s="4">
        <v>9.291675</v>
      </c>
      <c r="G3103" s="5">
        <v>2.12284393856082</v>
      </c>
      <c r="H3103" s="5">
        <v>0.265089280521402</v>
      </c>
      <c r="I3103" s="5">
        <v>0.228519111924926</v>
      </c>
      <c r="J3103" s="5">
        <v>0.151293202105744</v>
      </c>
    </row>
    <row r="3104" ht="15.75" customHeight="1">
      <c r="A3104" s="3">
        <v>3102.0</v>
      </c>
      <c r="B3104" s="3">
        <v>0.0</v>
      </c>
      <c r="C3104" s="3">
        <v>1.0</v>
      </c>
      <c r="D3104" s="1">
        <v>5.0</v>
      </c>
      <c r="E3104" s="4">
        <v>25.8110388888889</v>
      </c>
      <c r="F3104" s="4">
        <v>9.30000833333333</v>
      </c>
      <c r="G3104" s="5">
        <v>2.12474783428448</v>
      </c>
      <c r="H3104" s="5">
        <v>0.265377428003426</v>
      </c>
      <c r="I3104" s="5">
        <v>0.228442816815442</v>
      </c>
      <c r="J3104" s="5">
        <v>0.151293202105744</v>
      </c>
    </row>
    <row r="3105" ht="15.75" customHeight="1">
      <c r="A3105" s="3">
        <v>3103.0</v>
      </c>
      <c r="B3105" s="3">
        <v>0.0</v>
      </c>
      <c r="C3105" s="3">
        <v>1.0</v>
      </c>
      <c r="D3105" s="1">
        <v>5.0</v>
      </c>
      <c r="E3105" s="4">
        <v>25.8193722222222</v>
      </c>
      <c r="F3105" s="4">
        <v>9.30834166666667</v>
      </c>
      <c r="G3105" s="5">
        <v>2.12665172924392</v>
      </c>
      <c r="H3105" s="5">
        <v>0.265665648871622</v>
      </c>
      <c r="I3105" s="5">
        <v>0.228473334859236</v>
      </c>
      <c r="J3105" s="5">
        <v>0.151598382543678</v>
      </c>
    </row>
    <row r="3106" ht="15.75" customHeight="1">
      <c r="A3106" s="3">
        <v>3104.0</v>
      </c>
      <c r="B3106" s="3">
        <v>0.0</v>
      </c>
      <c r="C3106" s="3">
        <v>1.0</v>
      </c>
      <c r="D3106" s="1">
        <v>5.0</v>
      </c>
      <c r="E3106" s="4">
        <v>25.8277055555556</v>
      </c>
      <c r="F3106" s="4">
        <v>9.316675</v>
      </c>
      <c r="G3106" s="5">
        <v>2.12855562354213</v>
      </c>
      <c r="H3106" s="5">
        <v>0.265953970448109</v>
      </c>
      <c r="I3106" s="5">
        <v>0.228503852903029</v>
      </c>
      <c r="J3106" s="5">
        <v>0.151598382543678</v>
      </c>
    </row>
    <row r="3107" ht="15.75" customHeight="1">
      <c r="A3107" s="3">
        <v>3105.0</v>
      </c>
      <c r="B3107" s="3">
        <v>0.0</v>
      </c>
      <c r="C3107" s="3">
        <v>1.0</v>
      </c>
      <c r="D3107" s="1">
        <v>5.0</v>
      </c>
      <c r="E3107" s="4">
        <v>25.8360388888889</v>
      </c>
      <c r="F3107" s="4">
        <v>9.32500833333333</v>
      </c>
      <c r="G3107" s="5">
        <v>2.13045951817731</v>
      </c>
      <c r="H3107" s="5">
        <v>0.266242370320292</v>
      </c>
      <c r="I3107" s="5">
        <v>0.228442816815442</v>
      </c>
      <c r="J3107" s="5">
        <v>0.151445792324711</v>
      </c>
    </row>
    <row r="3108" ht="15.75" customHeight="1">
      <c r="A3108" s="3">
        <v>3106.0</v>
      </c>
      <c r="B3108" s="3">
        <v>0.0</v>
      </c>
      <c r="C3108" s="3">
        <v>1.0</v>
      </c>
      <c r="D3108" s="1">
        <v>5.0</v>
      </c>
      <c r="E3108" s="4">
        <v>25.8443722222222</v>
      </c>
      <c r="F3108" s="4">
        <v>9.33334166666667</v>
      </c>
      <c r="G3108" s="5">
        <v>2.13236341336436</v>
      </c>
      <c r="H3108" s="5">
        <v>0.26653087825137</v>
      </c>
      <c r="I3108" s="5">
        <v>0.228473334859236</v>
      </c>
      <c r="J3108" s="5">
        <v>0.151445792324711</v>
      </c>
    </row>
    <row r="3109" ht="15.75" customHeight="1">
      <c r="A3109" s="3">
        <v>3107.0</v>
      </c>
      <c r="B3109" s="3">
        <v>0.0</v>
      </c>
      <c r="C3109" s="3">
        <v>1.0</v>
      </c>
      <c r="D3109" s="1">
        <v>5.0</v>
      </c>
      <c r="E3109" s="4">
        <v>25.8527055555556</v>
      </c>
      <c r="F3109" s="4">
        <v>9.341675</v>
      </c>
      <c r="G3109" s="5">
        <v>2.13426730817502</v>
      </c>
      <c r="H3109" s="5">
        <v>0.266819479188281</v>
      </c>
      <c r="I3109" s="5">
        <v>0.228473334859236</v>
      </c>
      <c r="J3109" s="5">
        <v>0.151598382543678</v>
      </c>
    </row>
    <row r="3110" ht="15.75" customHeight="1">
      <c r="A3110" s="3">
        <v>3108.0</v>
      </c>
      <c r="B3110" s="3">
        <v>0.0</v>
      </c>
      <c r="C3110" s="3">
        <v>1.0</v>
      </c>
      <c r="D3110" s="1">
        <v>5.0</v>
      </c>
      <c r="E3110" s="4">
        <v>25.8610388888889</v>
      </c>
      <c r="F3110" s="4">
        <v>9.35000833333333</v>
      </c>
      <c r="G3110" s="5">
        <v>2.13617120268177</v>
      </c>
      <c r="H3110" s="5">
        <v>0.267108166264144</v>
      </c>
      <c r="I3110" s="5">
        <v>0.228458075837339</v>
      </c>
      <c r="J3110" s="5">
        <v>0.151750972762645</v>
      </c>
    </row>
    <row r="3111" ht="15.75" customHeight="1">
      <c r="A3111" s="3">
        <v>3109.0</v>
      </c>
      <c r="B3111" s="3">
        <v>0.0</v>
      </c>
      <c r="C3111" s="3">
        <v>1.0</v>
      </c>
      <c r="D3111" s="1">
        <v>5.0</v>
      </c>
      <c r="E3111" s="4">
        <v>25.8693722222222</v>
      </c>
      <c r="F3111" s="4">
        <v>9.35834166666667</v>
      </c>
      <c r="G3111" s="5">
        <v>2.13807509525572</v>
      </c>
      <c r="H3111" s="5">
        <v>0.26739694542993</v>
      </c>
      <c r="I3111" s="5">
        <v>0.228458075837339</v>
      </c>
      <c r="J3111" s="5">
        <v>0.151750972762645</v>
      </c>
    </row>
    <row r="3112" ht="15.75" customHeight="1">
      <c r="A3112" s="3">
        <v>3110.0</v>
      </c>
      <c r="B3112" s="3">
        <v>0.0</v>
      </c>
      <c r="C3112" s="3">
        <v>1.0</v>
      </c>
      <c r="D3112" s="1">
        <v>5.0</v>
      </c>
      <c r="E3112" s="4">
        <v>25.8777055555556</v>
      </c>
      <c r="F3112" s="4">
        <v>9.366675</v>
      </c>
      <c r="G3112" s="5">
        <v>2.13997899080262</v>
      </c>
      <c r="H3112" s="5">
        <v>0.267685835249934</v>
      </c>
      <c r="I3112" s="5">
        <v>0.228503852903029</v>
      </c>
      <c r="J3112" s="5">
        <v>0.151903562981612</v>
      </c>
    </row>
    <row r="3113" ht="15.75" customHeight="1">
      <c r="A3113" s="3">
        <v>3111.0</v>
      </c>
      <c r="B3113" s="3">
        <v>0.0</v>
      </c>
      <c r="C3113" s="3">
        <v>1.0</v>
      </c>
      <c r="D3113" s="1">
        <v>5.0</v>
      </c>
      <c r="E3113" s="4">
        <v>25.8860388888889</v>
      </c>
      <c r="F3113" s="4">
        <v>9.37500833333333</v>
      </c>
      <c r="G3113" s="5">
        <v>2.14188288486814</v>
      </c>
      <c r="H3113" s="5">
        <v>0.267974837951386</v>
      </c>
      <c r="I3113" s="5">
        <v>0.228473334859236</v>
      </c>
      <c r="J3113" s="5">
        <v>0.151750972762645</v>
      </c>
    </row>
    <row r="3114" ht="15.75" customHeight="1">
      <c r="A3114" s="3">
        <v>3112.0</v>
      </c>
      <c r="B3114" s="3">
        <v>0.0</v>
      </c>
      <c r="C3114" s="3">
        <v>1.0</v>
      </c>
      <c r="D3114" s="1">
        <v>5.0</v>
      </c>
      <c r="E3114" s="4">
        <v>25.8943722222222</v>
      </c>
      <c r="F3114" s="4">
        <v>9.38334166666667</v>
      </c>
      <c r="G3114" s="5">
        <v>2.14378677906335</v>
      </c>
      <c r="H3114" s="5">
        <v>0.268263907881279</v>
      </c>
      <c r="I3114" s="5">
        <v>0.228519111924926</v>
      </c>
      <c r="J3114" s="5">
        <v>0.151903562981612</v>
      </c>
    </row>
    <row r="3115" ht="15.75" customHeight="1">
      <c r="A3115" s="3">
        <v>3113.0</v>
      </c>
      <c r="B3115" s="3">
        <v>0.0</v>
      </c>
      <c r="C3115" s="3">
        <v>1.0</v>
      </c>
      <c r="D3115" s="1">
        <v>5.0</v>
      </c>
      <c r="E3115" s="4">
        <v>25.9027055555556</v>
      </c>
      <c r="F3115" s="4">
        <v>9.391675</v>
      </c>
      <c r="G3115" s="5">
        <v>2.14569067348999</v>
      </c>
      <c r="H3115" s="5">
        <v>0.26855307623292</v>
      </c>
      <c r="I3115" s="5">
        <v>0.228503852903029</v>
      </c>
      <c r="J3115" s="5">
        <v>0.151903562981612</v>
      </c>
    </row>
    <row r="3116" ht="15.75" customHeight="1">
      <c r="A3116" s="3">
        <v>3114.0</v>
      </c>
      <c r="B3116" s="3">
        <v>0.0</v>
      </c>
      <c r="C3116" s="3">
        <v>1.0</v>
      </c>
      <c r="D3116" s="1">
        <v>5.0</v>
      </c>
      <c r="E3116" s="4">
        <v>25.9110388888889</v>
      </c>
      <c r="F3116" s="4">
        <v>9.40000833333333</v>
      </c>
      <c r="G3116" s="5">
        <v>2.14759456873935</v>
      </c>
      <c r="H3116" s="5">
        <v>0.268842370310761</v>
      </c>
      <c r="I3116" s="5">
        <v>0.228412298771649</v>
      </c>
      <c r="J3116" s="5">
        <v>0.152056153200579</v>
      </c>
    </row>
    <row r="3117" ht="15.75" customHeight="1">
      <c r="A3117" s="3">
        <v>3115.0</v>
      </c>
      <c r="B3117" s="3">
        <v>0.0</v>
      </c>
      <c r="C3117" s="3">
        <v>1.0</v>
      </c>
      <c r="D3117" s="1">
        <v>5.0</v>
      </c>
      <c r="E3117" s="4">
        <v>25.9193722222222</v>
      </c>
      <c r="F3117" s="4">
        <v>9.40834166666667</v>
      </c>
      <c r="G3117" s="5">
        <v>2.1494984630897</v>
      </c>
      <c r="H3117" s="5">
        <v>0.26913176718945</v>
      </c>
      <c r="I3117" s="5">
        <v>0.228442816815442</v>
      </c>
      <c r="J3117" s="5">
        <v>0.151903562981612</v>
      </c>
    </row>
    <row r="3118" ht="15.75" customHeight="1">
      <c r="A3118" s="3">
        <v>3116.0</v>
      </c>
      <c r="B3118" s="3">
        <v>0.0</v>
      </c>
      <c r="C3118" s="3">
        <v>1.0</v>
      </c>
      <c r="D3118" s="1">
        <v>5.0</v>
      </c>
      <c r="E3118" s="4">
        <v>25.9277055555556</v>
      </c>
      <c r="F3118" s="4">
        <v>9.416675</v>
      </c>
      <c r="G3118" s="5">
        <v>2.15140235680807</v>
      </c>
      <c r="H3118" s="5">
        <v>0.269421263328055</v>
      </c>
      <c r="I3118" s="5">
        <v>0.228473334859236</v>
      </c>
      <c r="J3118" s="5">
        <v>0.152208743419546</v>
      </c>
    </row>
    <row r="3119" ht="15.75" customHeight="1">
      <c r="A3119" s="3">
        <v>3117.0</v>
      </c>
      <c r="B3119" s="3">
        <v>0.0</v>
      </c>
      <c r="C3119" s="3">
        <v>1.0</v>
      </c>
      <c r="D3119" s="1">
        <v>5.0</v>
      </c>
      <c r="E3119" s="4">
        <v>25.9360388888889</v>
      </c>
      <c r="F3119" s="4">
        <v>9.42500833333333</v>
      </c>
      <c r="G3119" s="5">
        <v>2.15330625039165</v>
      </c>
      <c r="H3119" s="5">
        <v>0.269710875653388</v>
      </c>
      <c r="I3119" s="5">
        <v>0.228427557793545</v>
      </c>
      <c r="J3119" s="5">
        <v>0.152208743419546</v>
      </c>
    </row>
    <row r="3120" ht="15.75" customHeight="1">
      <c r="A3120" s="3">
        <v>3118.0</v>
      </c>
      <c r="B3120" s="3">
        <v>0.0</v>
      </c>
      <c r="C3120" s="3">
        <v>1.0</v>
      </c>
      <c r="D3120" s="1">
        <v>5.0</v>
      </c>
      <c r="E3120" s="4">
        <v>25.9443722222222</v>
      </c>
      <c r="F3120" s="4">
        <v>9.43334166666667</v>
      </c>
      <c r="G3120" s="5">
        <v>2.15521014454999</v>
      </c>
      <c r="H3120" s="5">
        <v>0.270000564954969</v>
      </c>
      <c r="I3120" s="5">
        <v>0.228458075837339</v>
      </c>
      <c r="J3120" s="5">
        <v>0.152208743419546</v>
      </c>
    </row>
    <row r="3121" ht="15.75" customHeight="1">
      <c r="A3121" s="3">
        <v>3119.0</v>
      </c>
      <c r="B3121" s="3">
        <v>0.0</v>
      </c>
      <c r="C3121" s="3">
        <v>1.0</v>
      </c>
      <c r="D3121" s="1">
        <v>5.0</v>
      </c>
      <c r="E3121" s="4">
        <v>25.9527055555556</v>
      </c>
      <c r="F3121" s="4">
        <v>9.441675</v>
      </c>
      <c r="G3121" s="5">
        <v>2.15711403823148</v>
      </c>
      <c r="H3121" s="5">
        <v>0.270290382206439</v>
      </c>
      <c r="I3121" s="5">
        <v>0.228519111924926</v>
      </c>
      <c r="J3121" s="5">
        <v>0.152208743419546</v>
      </c>
    </row>
    <row r="3122" ht="15.75" customHeight="1">
      <c r="A3122" s="3">
        <v>3120.0</v>
      </c>
      <c r="B3122" s="3">
        <v>0.0</v>
      </c>
      <c r="C3122" s="3">
        <v>1.0</v>
      </c>
      <c r="D3122" s="1">
        <v>5.0</v>
      </c>
      <c r="E3122" s="4">
        <v>25.9610388888889</v>
      </c>
      <c r="F3122" s="4">
        <v>9.45000833333333</v>
      </c>
      <c r="G3122" s="5">
        <v>2.15901793187101</v>
      </c>
      <c r="H3122" s="5">
        <v>0.270580325244535</v>
      </c>
      <c r="I3122" s="5">
        <v>0.228458075837339</v>
      </c>
      <c r="J3122" s="5">
        <v>0.152208743419546</v>
      </c>
    </row>
    <row r="3123" ht="15.75" customHeight="1">
      <c r="A3123" s="3">
        <v>3121.0</v>
      </c>
      <c r="B3123" s="3">
        <v>0.0</v>
      </c>
      <c r="C3123" s="3">
        <v>1.0</v>
      </c>
      <c r="D3123" s="1">
        <v>5.0</v>
      </c>
      <c r="E3123" s="4">
        <v>25.9693722222222</v>
      </c>
      <c r="F3123" s="4">
        <v>9.45834166666667</v>
      </c>
      <c r="G3123" s="5">
        <v>2.16092182693217</v>
      </c>
      <c r="H3123" s="5">
        <v>0.27087037075792</v>
      </c>
      <c r="I3123" s="5">
        <v>0.228442816815442</v>
      </c>
      <c r="J3123" s="5">
        <v>0.152361333638513</v>
      </c>
    </row>
    <row r="3124" ht="15.75" customHeight="1">
      <c r="A3124" s="3">
        <v>3122.0</v>
      </c>
      <c r="B3124" s="3">
        <v>0.0</v>
      </c>
      <c r="C3124" s="3">
        <v>1.0</v>
      </c>
      <c r="D3124" s="1">
        <v>5.0</v>
      </c>
      <c r="E3124" s="4">
        <v>25.9777055555556</v>
      </c>
      <c r="F3124" s="4">
        <v>9.466675</v>
      </c>
      <c r="G3124" s="5">
        <v>2.16282572080822</v>
      </c>
      <c r="H3124" s="5">
        <v>0.271160560867864</v>
      </c>
      <c r="I3124" s="5">
        <v>0.228488593881132</v>
      </c>
      <c r="J3124" s="5">
        <v>0.15251392385748</v>
      </c>
    </row>
    <row r="3125" ht="15.75" customHeight="1">
      <c r="A3125" s="3">
        <v>3123.0</v>
      </c>
      <c r="B3125" s="3">
        <v>0.0</v>
      </c>
      <c r="C3125" s="3">
        <v>1.0</v>
      </c>
      <c r="D3125" s="1">
        <v>5.0</v>
      </c>
      <c r="E3125" s="4">
        <v>25.9860388888889</v>
      </c>
      <c r="F3125" s="4">
        <v>9.47500833333333</v>
      </c>
      <c r="G3125" s="5">
        <v>2.16472961527301</v>
      </c>
      <c r="H3125" s="5">
        <v>0.271450863011237</v>
      </c>
      <c r="I3125" s="5">
        <v>0.228427557793545</v>
      </c>
      <c r="J3125" s="5">
        <v>0.15251392385748</v>
      </c>
    </row>
    <row r="3126" ht="15.75" customHeight="1">
      <c r="A3126" s="3">
        <v>3124.0</v>
      </c>
      <c r="B3126" s="3">
        <v>0.0</v>
      </c>
      <c r="C3126" s="3">
        <v>1.0</v>
      </c>
      <c r="D3126" s="1">
        <v>5.0</v>
      </c>
      <c r="E3126" s="4">
        <v>25.9943722222222</v>
      </c>
      <c r="F3126" s="4">
        <v>9.48334166666667</v>
      </c>
      <c r="G3126" s="5">
        <v>2.16663351016124</v>
      </c>
      <c r="H3126" s="5">
        <v>0.271741277357832</v>
      </c>
      <c r="I3126" s="5">
        <v>0.228458075837339</v>
      </c>
      <c r="J3126" s="5">
        <v>0.15251392385748</v>
      </c>
    </row>
    <row r="3127" ht="15.75" customHeight="1">
      <c r="A3127" s="3">
        <v>3125.0</v>
      </c>
      <c r="B3127" s="3">
        <v>0.0</v>
      </c>
      <c r="C3127" s="3">
        <v>1.0</v>
      </c>
      <c r="D3127" s="1">
        <v>5.0</v>
      </c>
      <c r="E3127" s="4">
        <v>26.0027055555556</v>
      </c>
      <c r="F3127" s="4">
        <v>9.491675</v>
      </c>
      <c r="G3127" s="5">
        <v>2.16853740441494</v>
      </c>
      <c r="H3127" s="5">
        <v>0.272031836480619</v>
      </c>
      <c r="I3127" s="5">
        <v>0.228503852903029</v>
      </c>
      <c r="J3127" s="5">
        <v>0.152819104295414</v>
      </c>
    </row>
    <row r="3128" ht="15.75" customHeight="1">
      <c r="A3128" s="3">
        <v>3126.0</v>
      </c>
      <c r="B3128" s="3">
        <v>0.0</v>
      </c>
      <c r="C3128" s="3">
        <v>1.0</v>
      </c>
      <c r="D3128" s="1">
        <v>5.0</v>
      </c>
      <c r="E3128" s="4">
        <v>26.0110388888889</v>
      </c>
      <c r="F3128" s="4">
        <v>9.50000833333333</v>
      </c>
      <c r="G3128" s="5">
        <v>2.17044129926884</v>
      </c>
      <c r="H3128" s="5">
        <v>0.272322583655578</v>
      </c>
      <c r="I3128" s="5">
        <v>0.228458075837339</v>
      </c>
      <c r="J3128" s="5">
        <v>0.152971694514381</v>
      </c>
    </row>
    <row r="3129" ht="15.75" customHeight="1">
      <c r="A3129" s="3">
        <v>3127.0</v>
      </c>
      <c r="B3129" s="3">
        <v>0.0</v>
      </c>
      <c r="C3129" s="3">
        <v>1.0</v>
      </c>
      <c r="D3129" s="1">
        <v>5.0</v>
      </c>
      <c r="E3129" s="4">
        <v>26.0193722222222</v>
      </c>
      <c r="F3129" s="4">
        <v>9.50834166666667</v>
      </c>
      <c r="G3129" s="5">
        <v>2.17234519223952</v>
      </c>
      <c r="H3129" s="5">
        <v>0.272613475124843</v>
      </c>
      <c r="I3129" s="5">
        <v>0.228473334859236</v>
      </c>
      <c r="J3129" s="5">
        <v>0.152819104295414</v>
      </c>
    </row>
    <row r="3130" ht="15.75" customHeight="1">
      <c r="A3130" s="3">
        <v>3128.0</v>
      </c>
      <c r="B3130" s="3">
        <v>0.0</v>
      </c>
      <c r="C3130" s="3">
        <v>1.0</v>
      </c>
      <c r="D3130" s="1">
        <v>5.0</v>
      </c>
      <c r="E3130" s="4">
        <v>26.0277055555556</v>
      </c>
      <c r="F3130" s="4">
        <v>9.516675</v>
      </c>
      <c r="G3130" s="5">
        <v>2.17424908719768</v>
      </c>
      <c r="H3130" s="5">
        <v>0.272904457248006</v>
      </c>
      <c r="I3130" s="5">
        <v>0.228442816815442</v>
      </c>
      <c r="J3130" s="5">
        <v>0.152819104295414</v>
      </c>
    </row>
    <row r="3131" ht="15.75" customHeight="1">
      <c r="A3131" s="3">
        <v>3129.0</v>
      </c>
      <c r="B3131" s="3">
        <v>0.0</v>
      </c>
      <c r="C3131" s="3">
        <v>1.0</v>
      </c>
      <c r="D3131" s="1">
        <v>5.0</v>
      </c>
      <c r="E3131" s="4">
        <v>26.0360388888889</v>
      </c>
      <c r="F3131" s="4">
        <v>9.52500833333333</v>
      </c>
      <c r="G3131" s="5">
        <v>2.17615298236566</v>
      </c>
      <c r="H3131" s="5">
        <v>0.273195558318344</v>
      </c>
      <c r="I3131" s="5">
        <v>0.228473334859236</v>
      </c>
      <c r="J3131" s="5">
        <v>0.152819104295414</v>
      </c>
    </row>
    <row r="3132" ht="15.75" customHeight="1">
      <c r="A3132" s="3">
        <v>3130.0</v>
      </c>
      <c r="B3132" s="3">
        <v>0.0</v>
      </c>
      <c r="C3132" s="3">
        <v>1.0</v>
      </c>
      <c r="D3132" s="1">
        <v>5.0</v>
      </c>
      <c r="E3132" s="4">
        <v>26.0443722222222</v>
      </c>
      <c r="F3132" s="4">
        <v>9.53334166666667</v>
      </c>
      <c r="G3132" s="5">
        <v>2.17805687530582</v>
      </c>
      <c r="H3132" s="5">
        <v>0.27348677428938</v>
      </c>
      <c r="I3132" s="5">
        <v>0.228488593881132</v>
      </c>
      <c r="J3132" s="5">
        <v>0.153276874952315</v>
      </c>
    </row>
    <row r="3133" ht="15.75" customHeight="1">
      <c r="A3133" s="3">
        <v>3131.0</v>
      </c>
      <c r="B3133" s="3">
        <v>0.0</v>
      </c>
      <c r="C3133" s="3">
        <v>1.0</v>
      </c>
      <c r="D3133" s="1">
        <v>5.0</v>
      </c>
      <c r="E3133" s="4">
        <v>26.0527055555556</v>
      </c>
      <c r="F3133" s="4">
        <v>9.541675</v>
      </c>
      <c r="G3133" s="5">
        <v>2.17996076856387</v>
      </c>
      <c r="H3133" s="5">
        <v>0.273778157448408</v>
      </c>
      <c r="I3133" s="5">
        <v>0.228488593881132</v>
      </c>
      <c r="J3133" s="5">
        <v>0.153124284733348</v>
      </c>
    </row>
    <row r="3134" ht="15.75" customHeight="1">
      <c r="A3134" s="3">
        <v>3132.0</v>
      </c>
      <c r="B3134" s="3">
        <v>0.0</v>
      </c>
      <c r="C3134" s="3">
        <v>1.0</v>
      </c>
      <c r="D3134" s="1">
        <v>5.0</v>
      </c>
      <c r="E3134" s="4">
        <v>26.0610388888889</v>
      </c>
      <c r="F3134" s="4">
        <v>9.55000833333333</v>
      </c>
      <c r="G3134" s="5">
        <v>2.18186466398617</v>
      </c>
      <c r="H3134" s="5">
        <v>0.274069663926696</v>
      </c>
      <c r="I3134" s="5">
        <v>0.228488593881132</v>
      </c>
      <c r="J3134" s="5">
        <v>0.153124284733348</v>
      </c>
    </row>
    <row r="3135" ht="15.75" customHeight="1">
      <c r="A3135" s="3">
        <v>3133.0</v>
      </c>
      <c r="B3135" s="3">
        <v>0.0</v>
      </c>
      <c r="C3135" s="3">
        <v>1.0</v>
      </c>
      <c r="D3135" s="1">
        <v>5.0</v>
      </c>
      <c r="E3135" s="4">
        <v>26.0693722222222</v>
      </c>
      <c r="F3135" s="4">
        <v>9.55834166666667</v>
      </c>
      <c r="G3135" s="5">
        <v>2.18376855836067</v>
      </c>
      <c r="H3135" s="5">
        <v>0.274361279380419</v>
      </c>
      <c r="I3135" s="5">
        <v>0.228458075837339</v>
      </c>
      <c r="J3135" s="5">
        <v>0.153276874952315</v>
      </c>
    </row>
    <row r="3136" ht="15.75" customHeight="1">
      <c r="A3136" s="3">
        <v>3134.0</v>
      </c>
      <c r="B3136" s="3">
        <v>0.0</v>
      </c>
      <c r="C3136" s="3">
        <v>1.0</v>
      </c>
      <c r="D3136" s="1">
        <v>5.0</v>
      </c>
      <c r="E3136" s="4">
        <v>26.0777055555556</v>
      </c>
      <c r="F3136" s="4">
        <v>9.566675</v>
      </c>
      <c r="G3136" s="5">
        <v>2.18567245287378</v>
      </c>
      <c r="H3136" s="5">
        <v>0.274653030817611</v>
      </c>
      <c r="I3136" s="5">
        <v>0.228488593881132</v>
      </c>
      <c r="J3136" s="5">
        <v>0.153276874952315</v>
      </c>
    </row>
    <row r="3137" ht="15.75" customHeight="1">
      <c r="A3137" s="3">
        <v>3135.0</v>
      </c>
      <c r="B3137" s="3">
        <v>0.0</v>
      </c>
      <c r="C3137" s="3">
        <v>1.0</v>
      </c>
      <c r="D3137" s="1">
        <v>5.0</v>
      </c>
      <c r="E3137" s="4">
        <v>26.0860388888889</v>
      </c>
      <c r="F3137" s="4">
        <v>9.57500833333333</v>
      </c>
      <c r="G3137" s="5">
        <v>2.1875763466303</v>
      </c>
      <c r="H3137" s="5">
        <v>0.274944912677596</v>
      </c>
      <c r="I3137" s="5">
        <v>0.228442816815442</v>
      </c>
      <c r="J3137" s="5">
        <v>0.153429465171282</v>
      </c>
    </row>
    <row r="3138" ht="15.75" customHeight="1">
      <c r="A3138" s="3">
        <v>3136.0</v>
      </c>
      <c r="B3138" s="3">
        <v>0.0</v>
      </c>
      <c r="C3138" s="3">
        <v>1.0</v>
      </c>
      <c r="D3138" s="1">
        <v>5.0</v>
      </c>
      <c r="E3138" s="4">
        <v>26.0943722222222</v>
      </c>
      <c r="F3138" s="4">
        <v>9.58334166666667</v>
      </c>
      <c r="G3138" s="5">
        <v>2.18948023968617</v>
      </c>
      <c r="H3138" s="5">
        <v>0.275236917994688</v>
      </c>
      <c r="I3138" s="5">
        <v>0.228503852903029</v>
      </c>
      <c r="J3138" s="5">
        <v>0.153429465171282</v>
      </c>
    </row>
    <row r="3139" ht="15.75" customHeight="1">
      <c r="A3139" s="3">
        <v>3137.0</v>
      </c>
      <c r="B3139" s="3">
        <v>0.0</v>
      </c>
      <c r="C3139" s="3">
        <v>1.0</v>
      </c>
      <c r="D3139" s="1">
        <v>5.0</v>
      </c>
      <c r="E3139" s="4">
        <v>26.1027055555556</v>
      </c>
      <c r="F3139" s="4">
        <v>9.591675</v>
      </c>
      <c r="G3139" s="5">
        <v>2.1913841335406</v>
      </c>
      <c r="H3139" s="5">
        <v>0.275529012138099</v>
      </c>
      <c r="I3139" s="5">
        <v>0.228458075837339</v>
      </c>
      <c r="J3139" s="5">
        <v>0.153276874952315</v>
      </c>
    </row>
    <row r="3140" ht="15.75" customHeight="1">
      <c r="A3140" s="3">
        <v>3138.0</v>
      </c>
      <c r="B3140" s="3">
        <v>0.0</v>
      </c>
      <c r="C3140" s="3">
        <v>1.0</v>
      </c>
      <c r="D3140" s="1">
        <v>5.0</v>
      </c>
      <c r="E3140" s="4">
        <v>26.1110388888889</v>
      </c>
      <c r="F3140" s="4">
        <v>9.60000833333333</v>
      </c>
      <c r="G3140" s="5">
        <v>2.19328802789222</v>
      </c>
      <c r="H3140" s="5">
        <v>0.275821225372592</v>
      </c>
      <c r="I3140" s="5">
        <v>0.228488593881132</v>
      </c>
      <c r="J3140" s="5">
        <v>0.153429465171282</v>
      </c>
    </row>
    <row r="3141" ht="15.75" customHeight="1">
      <c r="A3141" s="3">
        <v>3139.0</v>
      </c>
      <c r="B3141" s="3">
        <v>0.0</v>
      </c>
      <c r="C3141" s="3">
        <v>1.0</v>
      </c>
      <c r="D3141" s="1">
        <v>5.0</v>
      </c>
      <c r="E3141" s="4">
        <v>26.1193722222222</v>
      </c>
      <c r="F3141" s="4">
        <v>9.60834166666667</v>
      </c>
      <c r="G3141" s="5">
        <v>2.19519192308944</v>
      </c>
      <c r="H3141" s="5">
        <v>0.27611355223046</v>
      </c>
      <c r="I3141" s="5">
        <v>0.228473334859236</v>
      </c>
      <c r="J3141" s="5">
        <v>0.153582055390249</v>
      </c>
    </row>
    <row r="3142" ht="15.75" customHeight="1">
      <c r="A3142" s="3">
        <v>3140.0</v>
      </c>
      <c r="B3142" s="3">
        <v>0.0</v>
      </c>
      <c r="C3142" s="3">
        <v>1.0</v>
      </c>
      <c r="D3142" s="1">
        <v>5.0</v>
      </c>
      <c r="E3142" s="4">
        <v>26.1277055555556</v>
      </c>
      <c r="F3142" s="4">
        <v>9.616675</v>
      </c>
      <c r="G3142" s="5">
        <v>2.19709581718039</v>
      </c>
      <c r="H3142" s="5">
        <v>0.276405999774251</v>
      </c>
      <c r="I3142" s="5">
        <v>0.228412298771649</v>
      </c>
      <c r="J3142" s="5">
        <v>0.153582055390249</v>
      </c>
    </row>
    <row r="3143" ht="15.75" customHeight="1">
      <c r="A3143" s="3">
        <v>3141.0</v>
      </c>
      <c r="B3143" s="3">
        <v>0.0</v>
      </c>
      <c r="C3143" s="3">
        <v>1.0</v>
      </c>
      <c r="D3143" s="1">
        <v>5.0</v>
      </c>
      <c r="E3143" s="4">
        <v>26.1360388888889</v>
      </c>
      <c r="F3143" s="4">
        <v>9.62500833333333</v>
      </c>
      <c r="G3143" s="5">
        <v>2.19899971087841</v>
      </c>
      <c r="H3143" s="5">
        <v>0.276698537316945</v>
      </c>
      <c r="I3143" s="5">
        <v>0.228473334859236</v>
      </c>
      <c r="J3143" s="5">
        <v>0.153734645609216</v>
      </c>
    </row>
    <row r="3144" ht="15.75" customHeight="1">
      <c r="A3144" s="3">
        <v>3142.0</v>
      </c>
      <c r="B3144" s="3">
        <v>0.0</v>
      </c>
      <c r="C3144" s="3">
        <v>1.0</v>
      </c>
      <c r="D3144" s="1">
        <v>5.0</v>
      </c>
      <c r="E3144" s="4">
        <v>26.1443722222222</v>
      </c>
      <c r="F3144" s="4">
        <v>9.63334166666667</v>
      </c>
      <c r="G3144" s="5">
        <v>2.20090360464256</v>
      </c>
      <c r="H3144" s="5">
        <v>0.276991224873891</v>
      </c>
      <c r="I3144" s="5">
        <v>0.228427557793545</v>
      </c>
      <c r="J3144" s="5">
        <v>0.153734645609216</v>
      </c>
    </row>
    <row r="3145" ht="15.75" customHeight="1">
      <c r="A3145" s="3">
        <v>3143.0</v>
      </c>
      <c r="B3145" s="3">
        <v>0.0</v>
      </c>
      <c r="C3145" s="3">
        <v>1.0</v>
      </c>
      <c r="D3145" s="1">
        <v>5.0</v>
      </c>
      <c r="E3145" s="4">
        <v>26.1527055555556</v>
      </c>
      <c r="F3145" s="4">
        <v>9.641675</v>
      </c>
      <c r="G3145" s="5">
        <v>2.2028074978294</v>
      </c>
      <c r="H3145" s="5">
        <v>0.277284029030931</v>
      </c>
      <c r="I3145" s="5">
        <v>0.228473334859236</v>
      </c>
      <c r="J3145" s="5">
        <v>0.153734645609216</v>
      </c>
    </row>
    <row r="3146" ht="15.75" customHeight="1">
      <c r="A3146" s="3">
        <v>3144.0</v>
      </c>
      <c r="B3146" s="3">
        <v>0.0</v>
      </c>
      <c r="C3146" s="3">
        <v>1.0</v>
      </c>
      <c r="D3146" s="1">
        <v>5.0</v>
      </c>
      <c r="E3146" s="4">
        <v>26.1610388888889</v>
      </c>
      <c r="F3146" s="4">
        <v>9.65000833333333</v>
      </c>
      <c r="G3146" s="5">
        <v>2.20471139211363</v>
      </c>
      <c r="H3146" s="5">
        <v>0.277576922062224</v>
      </c>
      <c r="I3146" s="5">
        <v>0.228473334859236</v>
      </c>
      <c r="J3146" s="5">
        <v>0.153887235828183</v>
      </c>
    </row>
    <row r="3147" ht="15.75" customHeight="1">
      <c r="A3147" s="3">
        <v>3145.0</v>
      </c>
      <c r="B3147" s="3">
        <v>0.0</v>
      </c>
      <c r="C3147" s="3">
        <v>1.0</v>
      </c>
      <c r="D3147" s="1">
        <v>5.0</v>
      </c>
      <c r="E3147" s="4">
        <v>26.1693722222222</v>
      </c>
      <c r="F3147" s="4">
        <v>9.65834166666667</v>
      </c>
      <c r="G3147" s="5">
        <v>2.206615285523</v>
      </c>
      <c r="H3147" s="5">
        <v>0.277869947240665</v>
      </c>
      <c r="I3147" s="5">
        <v>0.228473334859236</v>
      </c>
      <c r="J3147" s="5">
        <v>0.15403982604715</v>
      </c>
    </row>
    <row r="3148" ht="15.75" customHeight="1">
      <c r="A3148" s="3">
        <v>3146.0</v>
      </c>
      <c r="B3148" s="3">
        <v>0.0</v>
      </c>
      <c r="C3148" s="3">
        <v>1.0</v>
      </c>
      <c r="D3148" s="1">
        <v>5.0</v>
      </c>
      <c r="E3148" s="4">
        <v>26.1777055555556</v>
      </c>
      <c r="F3148" s="4">
        <v>9.666675</v>
      </c>
      <c r="G3148" s="5">
        <v>2.20851918012004</v>
      </c>
      <c r="H3148" s="5">
        <v>0.278163066826121</v>
      </c>
      <c r="I3148" s="5">
        <v>0.228458075837339</v>
      </c>
      <c r="J3148" s="5">
        <v>0.154192416266117</v>
      </c>
    </row>
    <row r="3149" ht="15.75" customHeight="1">
      <c r="A3149" s="3">
        <v>3147.0</v>
      </c>
      <c r="B3149" s="3">
        <v>0.0</v>
      </c>
      <c r="C3149" s="3">
        <v>1.0</v>
      </c>
      <c r="D3149" s="1">
        <v>5.0</v>
      </c>
      <c r="E3149" s="4">
        <v>26.1860388888889</v>
      </c>
      <c r="F3149" s="4">
        <v>9.67500833333333</v>
      </c>
      <c r="G3149" s="5">
        <v>2.2104230743534</v>
      </c>
      <c r="H3149" s="5">
        <v>0.278456296170897</v>
      </c>
      <c r="I3149" s="5">
        <v>0.228412298771649</v>
      </c>
      <c r="J3149" s="5">
        <v>0.15403982604715</v>
      </c>
    </row>
    <row r="3150" ht="15.75" customHeight="1">
      <c r="A3150" s="3">
        <v>3148.0</v>
      </c>
      <c r="B3150" s="3">
        <v>0.0</v>
      </c>
      <c r="C3150" s="3">
        <v>1.0</v>
      </c>
      <c r="D3150" s="1">
        <v>5.0</v>
      </c>
      <c r="E3150" s="4">
        <v>26.1943722222222</v>
      </c>
      <c r="F3150" s="4">
        <v>9.68334166666667</v>
      </c>
      <c r="G3150" s="5">
        <v>2.21232696859312</v>
      </c>
      <c r="H3150" s="5">
        <v>0.278749659443617</v>
      </c>
      <c r="I3150" s="5">
        <v>0.228442816815442</v>
      </c>
      <c r="J3150" s="5">
        <v>0.154192416266117</v>
      </c>
    </row>
    <row r="3151" ht="15.75" customHeight="1">
      <c r="A3151" s="3">
        <v>3149.0</v>
      </c>
      <c r="B3151" s="3">
        <v>0.0</v>
      </c>
      <c r="C3151" s="3">
        <v>1.0</v>
      </c>
      <c r="D3151" s="1">
        <v>5.0</v>
      </c>
      <c r="E3151" s="4">
        <v>26.2027055555556</v>
      </c>
      <c r="F3151" s="4">
        <v>9.691675</v>
      </c>
      <c r="G3151" s="5">
        <v>2.21423086244882</v>
      </c>
      <c r="H3151" s="5">
        <v>0.279043118137762</v>
      </c>
      <c r="I3151" s="5">
        <v>0.228427557793545</v>
      </c>
      <c r="J3151" s="5">
        <v>0.154192416266117</v>
      </c>
    </row>
    <row r="3152" ht="15.75" customHeight="1">
      <c r="A3152" s="3">
        <v>3150.0</v>
      </c>
      <c r="B3152" s="3">
        <v>0.0</v>
      </c>
      <c r="C3152" s="3">
        <v>1.0</v>
      </c>
      <c r="D3152" s="1">
        <v>5.0</v>
      </c>
      <c r="E3152" s="4">
        <v>26.2110388888889</v>
      </c>
      <c r="F3152" s="4">
        <v>9.70000833333333</v>
      </c>
      <c r="G3152" s="5">
        <v>2.21613475487399</v>
      </c>
      <c r="H3152" s="5">
        <v>0.279336703279098</v>
      </c>
      <c r="I3152" s="5">
        <v>0.228519111924926</v>
      </c>
      <c r="J3152" s="5">
        <v>0.154345006485084</v>
      </c>
    </row>
    <row r="3153" ht="15.75" customHeight="1">
      <c r="A3153" s="3">
        <v>3151.0</v>
      </c>
      <c r="B3153" s="3">
        <v>0.0</v>
      </c>
      <c r="C3153" s="3">
        <v>1.0</v>
      </c>
      <c r="D3153" s="1">
        <v>5.0</v>
      </c>
      <c r="E3153" s="4">
        <v>26.2193722222222</v>
      </c>
      <c r="F3153" s="4">
        <v>9.70834166666667</v>
      </c>
      <c r="G3153" s="5">
        <v>2.21803864884922</v>
      </c>
      <c r="H3153" s="5">
        <v>0.279630406027704</v>
      </c>
      <c r="I3153" s="5">
        <v>0.228488593881132</v>
      </c>
      <c r="J3153" s="5">
        <v>0.154345006485084</v>
      </c>
    </row>
    <row r="3154" ht="15.75" customHeight="1">
      <c r="A3154" s="3">
        <v>3152.0</v>
      </c>
      <c r="B3154" s="3">
        <v>0.0</v>
      </c>
      <c r="C3154" s="3">
        <v>1.0</v>
      </c>
      <c r="D3154" s="1">
        <v>5.0</v>
      </c>
      <c r="E3154" s="4">
        <v>26.2277055555556</v>
      </c>
      <c r="F3154" s="4">
        <v>9.716675</v>
      </c>
      <c r="G3154" s="5">
        <v>2.21994254262735</v>
      </c>
      <c r="H3154" s="5">
        <v>0.279924241412389</v>
      </c>
      <c r="I3154" s="5">
        <v>0.228488593881132</v>
      </c>
      <c r="J3154" s="5">
        <v>0.154345006485084</v>
      </c>
    </row>
    <row r="3155" ht="15.75" customHeight="1">
      <c r="A3155" s="3">
        <v>3153.0</v>
      </c>
      <c r="B3155" s="3">
        <v>0.0</v>
      </c>
      <c r="C3155" s="3">
        <v>1.0</v>
      </c>
      <c r="D3155" s="1">
        <v>5.0</v>
      </c>
      <c r="E3155" s="4">
        <v>26.2360388888889</v>
      </c>
      <c r="F3155" s="4">
        <v>9.72500833333333</v>
      </c>
      <c r="G3155" s="5">
        <v>2.22184643684037</v>
      </c>
      <c r="H3155" s="5">
        <v>0.280218189973662</v>
      </c>
      <c r="I3155" s="5">
        <v>0.228488593881132</v>
      </c>
      <c r="J3155" s="5">
        <v>0.154497596704051</v>
      </c>
    </row>
    <row r="3156" ht="15.75" customHeight="1">
      <c r="A3156" s="3">
        <v>3154.0</v>
      </c>
      <c r="B3156" s="3">
        <v>0.0</v>
      </c>
      <c r="C3156" s="3">
        <v>1.0</v>
      </c>
      <c r="D3156" s="1">
        <v>5.0</v>
      </c>
      <c r="E3156" s="4">
        <v>26.2443722222222</v>
      </c>
      <c r="F3156" s="4">
        <v>9.73334166666667</v>
      </c>
      <c r="G3156" s="5">
        <v>2.22375033107118</v>
      </c>
      <c r="H3156" s="5">
        <v>0.280512228016747</v>
      </c>
      <c r="I3156" s="5">
        <v>0.228519111924926</v>
      </c>
      <c r="J3156" s="5">
        <v>0.154497596704051</v>
      </c>
    </row>
    <row r="3157" ht="15.75" customHeight="1">
      <c r="A3157" s="3">
        <v>3155.0</v>
      </c>
      <c r="B3157" s="3">
        <v>0.0</v>
      </c>
      <c r="C3157" s="3">
        <v>1.0</v>
      </c>
      <c r="D3157" s="1">
        <v>5.0</v>
      </c>
      <c r="E3157" s="4">
        <v>26.2527055555556</v>
      </c>
      <c r="F3157" s="4">
        <v>9.741675</v>
      </c>
      <c r="G3157" s="5">
        <v>2.22565422489891</v>
      </c>
      <c r="H3157" s="5">
        <v>0.280806386365308</v>
      </c>
      <c r="I3157" s="5">
        <v>0.228488593881132</v>
      </c>
      <c r="J3157" s="5">
        <v>0.154497596704051</v>
      </c>
    </row>
    <row r="3158" ht="15.75" customHeight="1">
      <c r="A3158" s="3">
        <v>3156.0</v>
      </c>
      <c r="B3158" s="3">
        <v>0.0</v>
      </c>
      <c r="C3158" s="3">
        <v>1.0</v>
      </c>
      <c r="D3158" s="1">
        <v>5.0</v>
      </c>
      <c r="E3158" s="4">
        <v>26.2610388888889</v>
      </c>
      <c r="F3158" s="4">
        <v>9.75000833333333</v>
      </c>
      <c r="G3158" s="5">
        <v>2.22755811922255</v>
      </c>
      <c r="H3158" s="5">
        <v>0.28110068220602</v>
      </c>
      <c r="I3158" s="5">
        <v>0.228488593881132</v>
      </c>
      <c r="J3158" s="5">
        <v>0.154497596704051</v>
      </c>
    </row>
    <row r="3159" ht="15.75" customHeight="1">
      <c r="A3159" s="3">
        <v>3157.0</v>
      </c>
      <c r="B3159" s="3">
        <v>0.0</v>
      </c>
      <c r="C3159" s="3">
        <v>1.0</v>
      </c>
      <c r="D3159" s="1">
        <v>5.0</v>
      </c>
      <c r="E3159" s="4">
        <v>26.2693722222222</v>
      </c>
      <c r="F3159" s="4">
        <v>9.75834166666667</v>
      </c>
      <c r="G3159" s="5">
        <v>2.22946201436128</v>
      </c>
      <c r="H3159" s="5">
        <v>0.281395109292976</v>
      </c>
      <c r="I3159" s="5">
        <v>0.228503852903029</v>
      </c>
      <c r="J3159" s="5">
        <v>0.154802777141985</v>
      </c>
    </row>
    <row r="3160" ht="15.75" customHeight="1">
      <c r="A3160" s="3">
        <v>3158.0</v>
      </c>
      <c r="B3160" s="3">
        <v>0.0</v>
      </c>
      <c r="C3160" s="3">
        <v>1.0</v>
      </c>
      <c r="D3160" s="1">
        <v>5.0</v>
      </c>
      <c r="E3160" s="4">
        <v>26.2777055555556</v>
      </c>
      <c r="F3160" s="4">
        <v>9.766675</v>
      </c>
      <c r="G3160" s="5">
        <v>2.23136590952544</v>
      </c>
      <c r="H3160" s="5">
        <v>0.281689648230801</v>
      </c>
      <c r="I3160" s="5">
        <v>0.228519111924926</v>
      </c>
      <c r="J3160" s="5">
        <v>0.154802777141985</v>
      </c>
    </row>
    <row r="3161" ht="15.75" customHeight="1">
      <c r="A3161" s="3">
        <v>3159.0</v>
      </c>
      <c r="B3161" s="3">
        <v>0.0</v>
      </c>
      <c r="C3161" s="3">
        <v>1.0</v>
      </c>
      <c r="D3161" s="1">
        <v>5.0</v>
      </c>
      <c r="E3161" s="4">
        <v>26.2860388888889</v>
      </c>
      <c r="F3161" s="4">
        <v>9.77500833333333</v>
      </c>
      <c r="G3161" s="5">
        <v>2.23326980469723</v>
      </c>
      <c r="H3161" s="5">
        <v>0.28198432458334</v>
      </c>
      <c r="I3161" s="5">
        <v>0.228503852903029</v>
      </c>
      <c r="J3161" s="5">
        <v>0.154802777141985</v>
      </c>
    </row>
    <row r="3162" ht="15.75" customHeight="1">
      <c r="A3162" s="3">
        <v>3160.0</v>
      </c>
      <c r="B3162" s="3">
        <v>0.0</v>
      </c>
      <c r="C3162" s="3">
        <v>1.0</v>
      </c>
      <c r="D3162" s="1">
        <v>5.0</v>
      </c>
      <c r="E3162" s="4">
        <v>26.2943722222222</v>
      </c>
      <c r="F3162" s="4">
        <v>9.78334166666667</v>
      </c>
      <c r="G3162" s="5">
        <v>2.23517369877292</v>
      </c>
      <c r="H3162" s="5">
        <v>0.282279085209742</v>
      </c>
      <c r="I3162" s="5">
        <v>0.228427557793545</v>
      </c>
      <c r="J3162" s="5">
        <v>0.154955367360952</v>
      </c>
    </row>
    <row r="3163" ht="15.75" customHeight="1">
      <c r="A3163" s="3">
        <v>3161.0</v>
      </c>
      <c r="B3163" s="3">
        <v>0.0</v>
      </c>
      <c r="C3163" s="3">
        <v>1.0</v>
      </c>
      <c r="D3163" s="1">
        <v>5.0</v>
      </c>
      <c r="E3163" s="4">
        <v>26.3027055555556</v>
      </c>
      <c r="F3163" s="4">
        <v>9.791675</v>
      </c>
      <c r="G3163" s="5">
        <v>2.23707759187203</v>
      </c>
      <c r="H3163" s="5">
        <v>0.282573962666231</v>
      </c>
      <c r="I3163" s="5">
        <v>0.228503852903029</v>
      </c>
      <c r="J3163" s="5">
        <v>0.154955367360952</v>
      </c>
    </row>
    <row r="3164" ht="15.75" customHeight="1">
      <c r="A3164" s="3">
        <v>3162.0</v>
      </c>
      <c r="B3164" s="3">
        <v>0.0</v>
      </c>
      <c r="C3164" s="3">
        <v>1.0</v>
      </c>
      <c r="D3164" s="1">
        <v>5.0</v>
      </c>
      <c r="E3164" s="4">
        <v>26.3110388888889</v>
      </c>
      <c r="F3164" s="4">
        <v>9.80000833333333</v>
      </c>
      <c r="G3164" s="5">
        <v>2.23898148605707</v>
      </c>
      <c r="H3164" s="5">
        <v>0.282868973831225</v>
      </c>
      <c r="I3164" s="5">
        <v>0.228503852903029</v>
      </c>
      <c r="J3164" s="5">
        <v>0.155107957579919</v>
      </c>
    </row>
    <row r="3165" ht="15.75" customHeight="1">
      <c r="A3165" s="3">
        <v>3163.0</v>
      </c>
      <c r="B3165" s="3">
        <v>0.0</v>
      </c>
      <c r="C3165" s="3">
        <v>1.0</v>
      </c>
      <c r="D3165" s="1">
        <v>5.0</v>
      </c>
      <c r="E3165" s="4">
        <v>26.3193722222222</v>
      </c>
      <c r="F3165" s="4">
        <v>9.80834166666667</v>
      </c>
      <c r="G3165" s="5">
        <v>2.24088538031968</v>
      </c>
      <c r="H3165" s="5">
        <v>0.283164107798514</v>
      </c>
      <c r="I3165" s="5">
        <v>0.228412298771649</v>
      </c>
      <c r="J3165" s="5">
        <v>0.155107957579919</v>
      </c>
    </row>
    <row r="3166" ht="15.75" customHeight="1">
      <c r="A3166" s="3">
        <v>3164.0</v>
      </c>
      <c r="B3166" s="3">
        <v>0.0</v>
      </c>
      <c r="C3166" s="3">
        <v>1.0</v>
      </c>
      <c r="D3166" s="1">
        <v>5.0</v>
      </c>
      <c r="E3166" s="4">
        <v>26.3277055555556</v>
      </c>
      <c r="F3166" s="4">
        <v>9.816675</v>
      </c>
      <c r="G3166" s="5">
        <v>2.24278927419827</v>
      </c>
      <c r="H3166" s="5">
        <v>0.28345938483616</v>
      </c>
      <c r="I3166" s="5">
        <v>0.228427557793545</v>
      </c>
      <c r="J3166" s="5">
        <v>0.155107957579919</v>
      </c>
    </row>
    <row r="3167" ht="15.75" customHeight="1">
      <c r="A3167" s="3">
        <v>3165.0</v>
      </c>
      <c r="B3167" s="3">
        <v>0.0</v>
      </c>
      <c r="C3167" s="3">
        <v>1.0</v>
      </c>
      <c r="D3167" s="1">
        <v>5.0</v>
      </c>
      <c r="E3167" s="4">
        <v>26.3360388888889</v>
      </c>
      <c r="F3167" s="4">
        <v>9.82500833333333</v>
      </c>
      <c r="G3167" s="5">
        <v>2.24469316915897</v>
      </c>
      <c r="H3167" s="5">
        <v>0.283754795484201</v>
      </c>
      <c r="I3167" s="5">
        <v>0.228488593881132</v>
      </c>
      <c r="J3167" s="5">
        <v>0.155260547798886</v>
      </c>
    </row>
    <row r="3168" ht="15.75" customHeight="1">
      <c r="A3168" s="3">
        <v>3166.0</v>
      </c>
      <c r="B3168" s="3">
        <v>0.0</v>
      </c>
      <c r="C3168" s="3">
        <v>1.0</v>
      </c>
      <c r="D3168" s="1">
        <v>5.0</v>
      </c>
      <c r="E3168" s="4">
        <v>26.3443722222222</v>
      </c>
      <c r="F3168" s="4">
        <v>9.83334166666667</v>
      </c>
      <c r="G3168" s="5">
        <v>2.24659706332621</v>
      </c>
      <c r="H3168" s="5">
        <v>0.284050351072246</v>
      </c>
      <c r="I3168" s="5">
        <v>0.228427557793545</v>
      </c>
      <c r="J3168" s="5">
        <v>0.155107957579919</v>
      </c>
    </row>
    <row r="3169" ht="15.75" customHeight="1">
      <c r="A3169" s="3">
        <v>3167.0</v>
      </c>
      <c r="B3169" s="3">
        <v>0.0</v>
      </c>
      <c r="C3169" s="3">
        <v>1.0</v>
      </c>
      <c r="D3169" s="1">
        <v>5.0</v>
      </c>
      <c r="E3169" s="4">
        <v>26.3527055555556</v>
      </c>
      <c r="F3169" s="4">
        <v>9.841675</v>
      </c>
      <c r="G3169" s="5">
        <v>2.24850095755703</v>
      </c>
      <c r="H3169" s="5">
        <v>0.284346029655956</v>
      </c>
      <c r="I3169" s="5">
        <v>0.228503852903029</v>
      </c>
      <c r="J3169" s="5">
        <v>0.155260547798886</v>
      </c>
    </row>
    <row r="3170" ht="15.75" customHeight="1">
      <c r="A3170" s="3">
        <v>3168.0</v>
      </c>
      <c r="B3170" s="3">
        <v>0.0</v>
      </c>
      <c r="C3170" s="3">
        <v>1.0</v>
      </c>
      <c r="D3170" s="1">
        <v>5.0</v>
      </c>
      <c r="E3170" s="4">
        <v>26.3610388888889</v>
      </c>
      <c r="F3170" s="4">
        <v>9.85000833333333</v>
      </c>
      <c r="G3170" s="5">
        <v>2.25040485222782</v>
      </c>
      <c r="H3170" s="5">
        <v>0.284641793137957</v>
      </c>
      <c r="I3170" s="5">
        <v>0.228473334859236</v>
      </c>
      <c r="J3170" s="5">
        <v>0.155260547798886</v>
      </c>
    </row>
    <row r="3171" ht="15.75" customHeight="1">
      <c r="A3171" s="3">
        <v>3169.0</v>
      </c>
      <c r="B3171" s="3">
        <v>0.0</v>
      </c>
      <c r="C3171" s="3">
        <v>1.0</v>
      </c>
      <c r="D3171" s="1">
        <v>5.0</v>
      </c>
      <c r="E3171" s="4">
        <v>26.3693722222222</v>
      </c>
      <c r="F3171" s="4">
        <v>9.85834166666667</v>
      </c>
      <c r="G3171" s="5">
        <v>2.252308746554</v>
      </c>
      <c r="H3171" s="5">
        <v>0.284937699986756</v>
      </c>
      <c r="I3171" s="5">
        <v>0.228519111924926</v>
      </c>
      <c r="J3171" s="5">
        <v>0.155718318455786</v>
      </c>
    </row>
    <row r="3172" ht="15.75" customHeight="1">
      <c r="A3172" s="3">
        <v>3170.0</v>
      </c>
      <c r="B3172" s="3">
        <v>0.0</v>
      </c>
      <c r="C3172" s="3">
        <v>1.0</v>
      </c>
      <c r="D3172" s="1">
        <v>5.0</v>
      </c>
      <c r="E3172" s="4">
        <v>26.3777055555556</v>
      </c>
      <c r="F3172" s="4">
        <v>9.866675</v>
      </c>
      <c r="G3172" s="5">
        <v>2.25421264124259</v>
      </c>
      <c r="H3172" s="5">
        <v>0.285233781102027</v>
      </c>
      <c r="I3172" s="5">
        <v>0.228503852903029</v>
      </c>
      <c r="J3172" s="5">
        <v>0.155260547798886</v>
      </c>
    </row>
    <row r="3173" ht="15.75" customHeight="1">
      <c r="A3173" s="3">
        <v>3171.0</v>
      </c>
      <c r="B3173" s="3">
        <v>0.0</v>
      </c>
      <c r="C3173" s="3">
        <v>1.0</v>
      </c>
      <c r="D3173" s="1">
        <v>5.0</v>
      </c>
      <c r="E3173" s="4">
        <v>26.3860388888889</v>
      </c>
      <c r="F3173" s="4">
        <v>9.87500833333333</v>
      </c>
      <c r="G3173" s="5">
        <v>2.25611653513008</v>
      </c>
      <c r="H3173" s="5">
        <v>0.285529971327653</v>
      </c>
      <c r="I3173" s="5">
        <v>0.228503852903029</v>
      </c>
      <c r="J3173" s="5">
        <v>0.155565728236819</v>
      </c>
    </row>
    <row r="3174" ht="15.75" customHeight="1">
      <c r="A3174" s="3">
        <v>3172.0</v>
      </c>
      <c r="B3174" s="3">
        <v>0.0</v>
      </c>
      <c r="C3174" s="3">
        <v>1.0</v>
      </c>
      <c r="D3174" s="1">
        <v>5.0</v>
      </c>
      <c r="E3174" s="4">
        <v>26.3943722222222</v>
      </c>
      <c r="F3174" s="4">
        <v>9.88334166666667</v>
      </c>
      <c r="G3174" s="5">
        <v>2.25802042867552</v>
      </c>
      <c r="H3174" s="5">
        <v>0.28582631053518</v>
      </c>
      <c r="I3174" s="5">
        <v>0.228397039749752</v>
      </c>
      <c r="J3174" s="5">
        <v>0.155870908674753</v>
      </c>
    </row>
    <row r="3175" ht="15.75" customHeight="1">
      <c r="A3175" s="3">
        <v>3173.0</v>
      </c>
      <c r="B3175" s="3">
        <v>0.0</v>
      </c>
      <c r="C3175" s="3">
        <v>1.0</v>
      </c>
      <c r="D3175" s="1">
        <v>5.0</v>
      </c>
      <c r="E3175" s="4">
        <v>26.4027055555556</v>
      </c>
      <c r="F3175" s="4">
        <v>9.891675</v>
      </c>
      <c r="G3175" s="5">
        <v>2.2599243237761</v>
      </c>
      <c r="H3175" s="5">
        <v>0.286122772387321</v>
      </c>
      <c r="I3175" s="5">
        <v>0.228488593881132</v>
      </c>
      <c r="J3175" s="5">
        <v>0.155718318455786</v>
      </c>
    </row>
    <row r="3176" ht="15.75" customHeight="1">
      <c r="A3176" s="3">
        <v>3174.0</v>
      </c>
      <c r="B3176" s="3">
        <v>0.0</v>
      </c>
      <c r="C3176" s="3">
        <v>1.0</v>
      </c>
      <c r="D3176" s="1">
        <v>5.0</v>
      </c>
      <c r="E3176" s="4">
        <v>26.4110388888889</v>
      </c>
      <c r="F3176" s="4">
        <v>9.90000833333333</v>
      </c>
      <c r="G3176" s="5">
        <v>2.26182821762035</v>
      </c>
      <c r="H3176" s="5">
        <v>0.286419404963201</v>
      </c>
      <c r="I3176" s="5">
        <v>0.228442816815442</v>
      </c>
      <c r="J3176" s="5">
        <v>0.155870908674753</v>
      </c>
    </row>
    <row r="3177" ht="15.75" customHeight="1">
      <c r="A3177" s="3">
        <v>3175.0</v>
      </c>
      <c r="B3177" s="3">
        <v>0.0</v>
      </c>
      <c r="C3177" s="3">
        <v>1.0</v>
      </c>
      <c r="D3177" s="1">
        <v>5.0</v>
      </c>
      <c r="E3177" s="4">
        <v>26.4193722222222</v>
      </c>
      <c r="F3177" s="4">
        <v>9.90834166666667</v>
      </c>
      <c r="G3177" s="5">
        <v>2.26373211130058</v>
      </c>
      <c r="H3177" s="5">
        <v>0.286716197588264</v>
      </c>
      <c r="I3177" s="5">
        <v>0.228534370946822</v>
      </c>
      <c r="J3177" s="5">
        <v>0.155870908674753</v>
      </c>
    </row>
    <row r="3178" ht="15.75" customHeight="1">
      <c r="A3178" s="3">
        <v>3176.0</v>
      </c>
      <c r="B3178" s="3">
        <v>0.0</v>
      </c>
      <c r="C3178" s="3">
        <v>1.0</v>
      </c>
      <c r="D3178" s="1">
        <v>5.0</v>
      </c>
      <c r="E3178" s="4">
        <v>26.4277055555556</v>
      </c>
      <c r="F3178" s="4">
        <v>9.916675</v>
      </c>
      <c r="G3178" s="5">
        <v>2.26563600554411</v>
      </c>
      <c r="H3178" s="5">
        <v>0.287013108542203</v>
      </c>
      <c r="I3178" s="5">
        <v>0.228488593881132</v>
      </c>
      <c r="J3178" s="5">
        <v>0.15602349889372</v>
      </c>
    </row>
    <row r="3179" ht="15.75" customHeight="1">
      <c r="A3179" s="3">
        <v>3177.0</v>
      </c>
      <c r="B3179" s="3">
        <v>0.0</v>
      </c>
      <c r="C3179" s="3">
        <v>1.0</v>
      </c>
      <c r="D3179" s="1">
        <v>5.0</v>
      </c>
      <c r="E3179" s="4">
        <v>26.4360388888889</v>
      </c>
      <c r="F3179" s="4">
        <v>9.92500833333333</v>
      </c>
      <c r="G3179" s="5">
        <v>2.26753990015005</v>
      </c>
      <c r="H3179" s="5">
        <v>0.287310139825636</v>
      </c>
      <c r="I3179" s="5">
        <v>0.228473334859236</v>
      </c>
      <c r="J3179" s="5">
        <v>0.15602349889372</v>
      </c>
    </row>
    <row r="3180" ht="15.75" customHeight="1">
      <c r="A3180" s="3">
        <v>3178.0</v>
      </c>
      <c r="B3180" s="3">
        <v>0.0</v>
      </c>
      <c r="C3180" s="3">
        <v>1.0</v>
      </c>
      <c r="D3180" s="1">
        <v>5.0</v>
      </c>
      <c r="E3180" s="4">
        <v>26.4443722222222</v>
      </c>
      <c r="F3180" s="4">
        <v>9.93334166666667</v>
      </c>
      <c r="G3180" s="5">
        <v>2.26944379574146</v>
      </c>
      <c r="H3180" s="5">
        <v>0.28760733898808</v>
      </c>
      <c r="I3180" s="5">
        <v>0.228503852903029</v>
      </c>
      <c r="J3180" s="5">
        <v>0.156176089112687</v>
      </c>
    </row>
    <row r="3181" ht="15.75" customHeight="1">
      <c r="A3181" s="3">
        <v>3179.0</v>
      </c>
      <c r="B3181" s="3">
        <v>0.0</v>
      </c>
      <c r="C3181" s="3">
        <v>1.0</v>
      </c>
      <c r="D3181" s="1">
        <v>5.0</v>
      </c>
      <c r="E3181" s="4">
        <v>26.4527055555556</v>
      </c>
      <c r="F3181" s="4">
        <v>9.941675</v>
      </c>
      <c r="G3181" s="5">
        <v>2.27134769021261</v>
      </c>
      <c r="H3181" s="5">
        <v>0.287904708798481</v>
      </c>
      <c r="I3181" s="5">
        <v>0.228427557793545</v>
      </c>
      <c r="J3181" s="5">
        <v>0.156328679331655</v>
      </c>
    </row>
    <row r="3182" ht="15.75" customHeight="1">
      <c r="A3182" s="3">
        <v>3180.0</v>
      </c>
      <c r="B3182" s="3">
        <v>0.0</v>
      </c>
      <c r="C3182" s="3">
        <v>1.0</v>
      </c>
      <c r="D3182" s="1">
        <v>5.0</v>
      </c>
      <c r="E3182" s="4">
        <v>26.4610388888889</v>
      </c>
      <c r="F3182" s="4">
        <v>9.95000833333333</v>
      </c>
      <c r="G3182" s="5">
        <v>2.27325158435187</v>
      </c>
      <c r="H3182" s="5">
        <v>0.288202257513406</v>
      </c>
      <c r="I3182" s="5">
        <v>0.228488593881132</v>
      </c>
      <c r="J3182" s="5">
        <v>0.156328679331655</v>
      </c>
    </row>
    <row r="3183" ht="15.75" customHeight="1">
      <c r="A3183" s="3">
        <v>3181.0</v>
      </c>
      <c r="B3183" s="3">
        <v>0.0</v>
      </c>
      <c r="C3183" s="3">
        <v>1.0</v>
      </c>
      <c r="D3183" s="1">
        <v>5.0</v>
      </c>
      <c r="E3183" s="4">
        <v>26.4693722222222</v>
      </c>
      <c r="F3183" s="4">
        <v>9.95834166666667</v>
      </c>
      <c r="G3183" s="5">
        <v>2.27515547888914</v>
      </c>
      <c r="H3183" s="5">
        <v>0.288499977405525</v>
      </c>
      <c r="I3183" s="5">
        <v>0.228488593881132</v>
      </c>
      <c r="J3183" s="5">
        <v>0.156481269550622</v>
      </c>
    </row>
    <row r="3184" ht="15.75" customHeight="1">
      <c r="A3184" s="3">
        <v>3182.0</v>
      </c>
      <c r="B3184" s="3">
        <v>0.0</v>
      </c>
      <c r="C3184" s="3">
        <v>1.0</v>
      </c>
      <c r="D3184" s="1">
        <v>5.0</v>
      </c>
      <c r="E3184" s="4">
        <v>26.4777055555556</v>
      </c>
      <c r="F3184" s="4">
        <v>9.966675</v>
      </c>
      <c r="G3184" s="5">
        <v>2.27705937337682</v>
      </c>
      <c r="H3184" s="5">
        <v>0.288797871986416</v>
      </c>
      <c r="I3184" s="5">
        <v>0.228442816815442</v>
      </c>
      <c r="J3184" s="5">
        <v>0.156481269550622</v>
      </c>
    </row>
    <row r="3185" ht="15.75" customHeight="1">
      <c r="A3185" s="3">
        <v>3183.0</v>
      </c>
      <c r="B3185" s="3">
        <v>0.0</v>
      </c>
      <c r="C3185" s="3">
        <v>1.0</v>
      </c>
      <c r="D3185" s="1">
        <v>5.0</v>
      </c>
      <c r="E3185" s="4">
        <v>26.4860388888889</v>
      </c>
      <c r="F3185" s="4">
        <v>9.97500833333333</v>
      </c>
      <c r="G3185" s="5">
        <v>2.27896326832227</v>
      </c>
      <c r="H3185" s="5">
        <v>0.289095955375816</v>
      </c>
      <c r="I3185" s="5">
        <v>0.228473334859236</v>
      </c>
      <c r="J3185" s="5">
        <v>0.156633859769589</v>
      </c>
    </row>
    <row r="3186" ht="15.75" customHeight="1">
      <c r="A3186" s="3">
        <v>3184.0</v>
      </c>
      <c r="B3186" s="3">
        <v>0.0</v>
      </c>
      <c r="C3186" s="3">
        <v>1.0</v>
      </c>
      <c r="D3186" s="1">
        <v>5.0</v>
      </c>
      <c r="E3186" s="4">
        <v>26.4943722222222</v>
      </c>
      <c r="F3186" s="4">
        <v>9.98334166666667</v>
      </c>
      <c r="G3186" s="5">
        <v>2.28086716284301</v>
      </c>
      <c r="H3186" s="5">
        <v>0.28939421213716</v>
      </c>
      <c r="I3186" s="5">
        <v>0.228442816815442</v>
      </c>
      <c r="J3186" s="5">
        <v>0.156786449988556</v>
      </c>
    </row>
    <row r="3187" ht="15.75" customHeight="1">
      <c r="A3187" s="3">
        <v>3185.0</v>
      </c>
      <c r="B3187" s="3">
        <v>0.0</v>
      </c>
      <c r="C3187" s="3">
        <v>1.0</v>
      </c>
      <c r="D3187" s="1">
        <v>5.0</v>
      </c>
      <c r="E3187" s="4">
        <v>26.5027055555556</v>
      </c>
      <c r="F3187" s="4">
        <v>9.991675</v>
      </c>
      <c r="G3187" s="5">
        <v>2.2827710575494</v>
      </c>
      <c r="H3187" s="5">
        <v>0.289692628031997</v>
      </c>
      <c r="I3187" s="5">
        <v>0.228473334859236</v>
      </c>
      <c r="J3187" s="5">
        <v>0.156786449988556</v>
      </c>
    </row>
    <row r="3188" ht="15.75" customHeight="1">
      <c r="A3188" s="3">
        <v>3186.0</v>
      </c>
      <c r="B3188" s="3">
        <v>0.0</v>
      </c>
      <c r="C3188" s="3">
        <v>1.0</v>
      </c>
      <c r="D3188" s="1">
        <v>5.0</v>
      </c>
      <c r="E3188" s="4">
        <v>26.5110388888889</v>
      </c>
      <c r="F3188" s="4">
        <v>10.0000083333333</v>
      </c>
      <c r="G3188" s="5">
        <v>2.28467495211083</v>
      </c>
      <c r="H3188" s="5">
        <v>0.289991175025681</v>
      </c>
      <c r="I3188" s="5">
        <v>0.228458075837339</v>
      </c>
      <c r="J3188" s="5">
        <v>0.156939040207523</v>
      </c>
    </row>
    <row r="3189" ht="15.75" customHeight="1">
      <c r="A3189" s="3">
        <v>3187.0</v>
      </c>
      <c r="B3189" s="3">
        <v>0.0</v>
      </c>
      <c r="C3189" s="3">
        <v>1.0</v>
      </c>
      <c r="D3189" s="1">
        <v>5.0</v>
      </c>
      <c r="E3189" s="4">
        <v>26.5193722222222</v>
      </c>
      <c r="F3189" s="4">
        <v>10.0083416666667</v>
      </c>
      <c r="G3189" s="5">
        <v>2.28657884707408</v>
      </c>
      <c r="H3189" s="5">
        <v>0.290289834221328</v>
      </c>
      <c r="I3189" s="5">
        <v>0.228458075837339</v>
      </c>
      <c r="J3189" s="5">
        <v>0.15709163042649</v>
      </c>
    </row>
    <row r="3190" ht="15.75" customHeight="1">
      <c r="A3190" s="3">
        <v>3188.0</v>
      </c>
      <c r="B3190" s="3">
        <v>0.0</v>
      </c>
      <c r="C3190" s="3">
        <v>1.0</v>
      </c>
      <c r="D3190" s="1">
        <v>5.0</v>
      </c>
      <c r="E3190" s="4">
        <v>26.5277055555556</v>
      </c>
      <c r="F3190" s="4">
        <v>10.016675</v>
      </c>
      <c r="G3190" s="5">
        <v>2.28848274169909</v>
      </c>
      <c r="H3190" s="5">
        <v>0.290588632424927</v>
      </c>
      <c r="I3190" s="5">
        <v>0.228427557793545</v>
      </c>
      <c r="J3190" s="5">
        <v>0.15709163042649</v>
      </c>
    </row>
    <row r="3191" ht="15.75" customHeight="1">
      <c r="A3191" s="3">
        <v>3189.0</v>
      </c>
      <c r="B3191" s="3">
        <v>0.0</v>
      </c>
      <c r="C3191" s="3">
        <v>1.0</v>
      </c>
      <c r="D3191" s="1">
        <v>5.0</v>
      </c>
      <c r="E3191" s="4">
        <v>26.5360388888889</v>
      </c>
      <c r="F3191" s="4">
        <v>10.0250083333333</v>
      </c>
      <c r="G3191" s="5">
        <v>2.29038663538313</v>
      </c>
      <c r="H3191" s="5">
        <v>0.290887555306166</v>
      </c>
      <c r="I3191" s="5">
        <v>0.228473334859236</v>
      </c>
      <c r="J3191" s="5">
        <v>0.15709163042649</v>
      </c>
    </row>
    <row r="3192" ht="15.75" customHeight="1">
      <c r="A3192" s="3">
        <v>3190.0</v>
      </c>
      <c r="B3192" s="3">
        <v>0.0</v>
      </c>
      <c r="C3192" s="3">
        <v>1.0</v>
      </c>
      <c r="D3192" s="1">
        <v>5.0</v>
      </c>
      <c r="E3192" s="4">
        <v>26.5443722222222</v>
      </c>
      <c r="F3192" s="4">
        <v>10.0333416666667</v>
      </c>
      <c r="G3192" s="5">
        <v>2.29229053001577</v>
      </c>
      <c r="H3192" s="5">
        <v>0.291186609937669</v>
      </c>
      <c r="I3192" s="5">
        <v>0.228442816815442</v>
      </c>
      <c r="J3192" s="5">
        <v>0.157244220645457</v>
      </c>
    </row>
    <row r="3193" ht="15.75" customHeight="1">
      <c r="A3193" s="3">
        <v>3191.0</v>
      </c>
      <c r="B3193" s="3">
        <v>0.0</v>
      </c>
      <c r="C3193" s="3">
        <v>1.0</v>
      </c>
      <c r="D3193" s="1">
        <v>5.0</v>
      </c>
      <c r="E3193" s="4">
        <v>26.5527055555556</v>
      </c>
      <c r="F3193" s="4">
        <v>10.041675</v>
      </c>
      <c r="G3193" s="5">
        <v>2.2941944241741</v>
      </c>
      <c r="H3193" s="5">
        <v>0.291485809753815</v>
      </c>
      <c r="I3193" s="5">
        <v>0.228488593881132</v>
      </c>
      <c r="J3193" s="5">
        <v>0.157396810864424</v>
      </c>
    </row>
    <row r="3194" ht="15.75" customHeight="1">
      <c r="A3194" s="3">
        <v>3192.0</v>
      </c>
      <c r="B3194" s="3">
        <v>0.0</v>
      </c>
      <c r="C3194" s="3">
        <v>1.0</v>
      </c>
      <c r="D3194" s="1">
        <v>5.0</v>
      </c>
      <c r="E3194" s="4">
        <v>26.5610388888889</v>
      </c>
      <c r="F3194" s="4">
        <v>10.0500083333333</v>
      </c>
      <c r="G3194" s="5">
        <v>2.29609831850029</v>
      </c>
      <c r="H3194" s="5">
        <v>0.291785128513789</v>
      </c>
      <c r="I3194" s="5">
        <v>0.228442816815442</v>
      </c>
      <c r="J3194" s="5">
        <v>0.157396810864424</v>
      </c>
    </row>
    <row r="3195" ht="15.75" customHeight="1">
      <c r="A3195" s="3">
        <v>3193.0</v>
      </c>
      <c r="B3195" s="3">
        <v>0.0</v>
      </c>
      <c r="C3195" s="3">
        <v>1.0</v>
      </c>
      <c r="D3195" s="1">
        <v>5.0</v>
      </c>
      <c r="E3195" s="4">
        <v>26.5693722222222</v>
      </c>
      <c r="F3195" s="4">
        <v>10.0583416666667</v>
      </c>
      <c r="G3195" s="5">
        <v>2.29800221156252</v>
      </c>
      <c r="H3195" s="5">
        <v>0.292084601630728</v>
      </c>
      <c r="I3195" s="5">
        <v>0.228473334859236</v>
      </c>
      <c r="J3195" s="5">
        <v>0.157244220645457</v>
      </c>
    </row>
    <row r="3196" ht="15.75" customHeight="1">
      <c r="A3196" s="3">
        <v>3194.0</v>
      </c>
      <c r="B3196" s="3">
        <v>0.0</v>
      </c>
      <c r="C3196" s="3">
        <v>1.0</v>
      </c>
      <c r="D3196" s="1">
        <v>5.0</v>
      </c>
      <c r="E3196" s="4">
        <v>26.5777055555556</v>
      </c>
      <c r="F3196" s="4">
        <v>10.066675</v>
      </c>
      <c r="G3196" s="5">
        <v>2.29990610494647</v>
      </c>
      <c r="H3196" s="5">
        <v>0.29238422538099</v>
      </c>
      <c r="I3196" s="5">
        <v>0.228503852903029</v>
      </c>
      <c r="J3196" s="5">
        <v>0.157549401083391</v>
      </c>
    </row>
    <row r="3197" ht="15.75" customHeight="1">
      <c r="A3197" s="3">
        <v>3195.0</v>
      </c>
      <c r="B3197" s="3">
        <v>0.0</v>
      </c>
      <c r="C3197" s="3">
        <v>1.0</v>
      </c>
      <c r="D3197" s="1">
        <v>5.0</v>
      </c>
      <c r="E3197" s="4">
        <v>26.5860388888889</v>
      </c>
      <c r="F3197" s="4">
        <v>10.0750083333333</v>
      </c>
      <c r="G3197" s="5">
        <v>2.30181000003942</v>
      </c>
      <c r="H3197" s="5">
        <v>0.292683981196508</v>
      </c>
      <c r="I3197" s="5">
        <v>0.228503852903029</v>
      </c>
      <c r="J3197" s="5">
        <v>0.157549401083391</v>
      </c>
    </row>
    <row r="3198" ht="15.75" customHeight="1">
      <c r="A3198" s="3">
        <v>3196.0</v>
      </c>
      <c r="B3198" s="3">
        <v>0.0</v>
      </c>
      <c r="C3198" s="3">
        <v>1.0</v>
      </c>
      <c r="D3198" s="1">
        <v>5.0</v>
      </c>
      <c r="E3198" s="4">
        <v>26.5943722222222</v>
      </c>
      <c r="F3198" s="4">
        <v>10.0833416666667</v>
      </c>
      <c r="G3198" s="5">
        <v>2.30371389456779</v>
      </c>
      <c r="H3198" s="5">
        <v>0.292983867269601</v>
      </c>
      <c r="I3198" s="5">
        <v>0.228519111924926</v>
      </c>
      <c r="J3198" s="5">
        <v>0.157701991302358</v>
      </c>
    </row>
    <row r="3199" ht="15.75" customHeight="1">
      <c r="A3199" s="3">
        <v>3197.0</v>
      </c>
      <c r="B3199" s="3">
        <v>0.0</v>
      </c>
      <c r="C3199" s="3">
        <v>1.0</v>
      </c>
      <c r="D3199" s="1">
        <v>5.0</v>
      </c>
      <c r="E3199" s="4">
        <v>26.6027055555556</v>
      </c>
      <c r="F3199" s="4">
        <v>10.091675</v>
      </c>
      <c r="G3199" s="5">
        <v>2.30561778926146</v>
      </c>
      <c r="H3199" s="5">
        <v>0.293283904242567</v>
      </c>
      <c r="I3199" s="5">
        <v>0.228488593881132</v>
      </c>
      <c r="J3199" s="5">
        <v>0.157701991302358</v>
      </c>
    </row>
    <row r="3200" ht="15.75" customHeight="1">
      <c r="A3200" s="3">
        <v>3198.0</v>
      </c>
      <c r="B3200" s="3">
        <v>0.0</v>
      </c>
      <c r="C3200" s="3">
        <v>1.0</v>
      </c>
      <c r="D3200" s="1">
        <v>5.0</v>
      </c>
      <c r="E3200" s="4">
        <v>26.6110388888889</v>
      </c>
      <c r="F3200" s="4">
        <v>10.1000083333333</v>
      </c>
      <c r="G3200" s="5">
        <v>2.30752168434806</v>
      </c>
      <c r="H3200" s="5">
        <v>0.293584069296987</v>
      </c>
      <c r="I3200" s="5">
        <v>0.228503852903029</v>
      </c>
      <c r="J3200" s="5">
        <v>0.157701991302358</v>
      </c>
    </row>
    <row r="3201" ht="15.75" customHeight="1">
      <c r="A3201" s="3">
        <v>3199.0</v>
      </c>
      <c r="B3201" s="3">
        <v>0.0</v>
      </c>
      <c r="C3201" s="3">
        <v>1.0</v>
      </c>
      <c r="D3201" s="1">
        <v>5.0</v>
      </c>
      <c r="E3201" s="4">
        <v>26.6193722222222</v>
      </c>
      <c r="F3201" s="4">
        <v>10.1083416666667</v>
      </c>
      <c r="G3201" s="5">
        <v>2.30942557808169</v>
      </c>
      <c r="H3201" s="5">
        <v>0.293884375620208</v>
      </c>
      <c r="I3201" s="5">
        <v>0.228442816815442</v>
      </c>
      <c r="J3201" s="5">
        <v>0.157854581521325</v>
      </c>
    </row>
    <row r="3202" ht="15.75" customHeight="1">
      <c r="A3202" s="3">
        <v>3200.0</v>
      </c>
      <c r="B3202" s="3">
        <v>0.0</v>
      </c>
      <c r="C3202" s="3">
        <v>1.0</v>
      </c>
      <c r="D3202" s="1">
        <v>5.0</v>
      </c>
      <c r="E3202" s="4">
        <v>26.6277055555556</v>
      </c>
      <c r="F3202" s="4">
        <v>10.116675</v>
      </c>
      <c r="G3202" s="5">
        <v>2.31132947156608</v>
      </c>
      <c r="H3202" s="5">
        <v>0.294184823772805</v>
      </c>
      <c r="I3202" s="5">
        <v>0.228473334859236</v>
      </c>
      <c r="J3202" s="5">
        <v>0.157854581521325</v>
      </c>
    </row>
    <row r="3203" ht="15.75" customHeight="1">
      <c r="A3203" s="3">
        <v>3201.0</v>
      </c>
      <c r="B3203" s="3">
        <v>0.0</v>
      </c>
      <c r="C3203" s="3">
        <v>1.0</v>
      </c>
      <c r="D3203" s="1">
        <v>5.0</v>
      </c>
      <c r="E3203" s="4">
        <v>26.6360388888889</v>
      </c>
      <c r="F3203" s="4">
        <v>10.1250083333333</v>
      </c>
      <c r="G3203" s="5">
        <v>2.31323336536965</v>
      </c>
      <c r="H3203" s="5">
        <v>0.294485418879457</v>
      </c>
      <c r="I3203" s="5">
        <v>0.228442816815442</v>
      </c>
      <c r="J3203" s="5">
        <v>0.157854581521325</v>
      </c>
    </row>
    <row r="3204" ht="15.75" customHeight="1">
      <c r="A3204" s="3">
        <v>3202.0</v>
      </c>
      <c r="B3204" s="3">
        <v>0.0</v>
      </c>
      <c r="C3204" s="3">
        <v>1.0</v>
      </c>
      <c r="D3204" s="1">
        <v>5.0</v>
      </c>
      <c r="E3204" s="4">
        <v>26.6443722222222</v>
      </c>
      <c r="F3204" s="4">
        <v>10.1333416666667</v>
      </c>
      <c r="G3204" s="5">
        <v>2.31513725891635</v>
      </c>
      <c r="H3204" s="5">
        <v>0.294786163270788</v>
      </c>
      <c r="I3204" s="5">
        <v>0.228412298771649</v>
      </c>
      <c r="J3204" s="5">
        <v>0.157854581521325</v>
      </c>
    </row>
    <row r="3205" ht="15.75" customHeight="1">
      <c r="A3205" s="3">
        <v>3203.0</v>
      </c>
      <c r="B3205" s="3">
        <v>0.0</v>
      </c>
      <c r="C3205" s="3">
        <v>1.0</v>
      </c>
      <c r="D3205" s="1">
        <v>5.0</v>
      </c>
      <c r="E3205" s="4">
        <v>26.6527055555556</v>
      </c>
      <c r="F3205" s="4">
        <v>10.141675</v>
      </c>
      <c r="G3205" s="5">
        <v>2.31704115426744</v>
      </c>
      <c r="H3205" s="5">
        <v>0.295087035675631</v>
      </c>
      <c r="I3205" s="5">
        <v>0.228442816815442</v>
      </c>
      <c r="J3205" s="5">
        <v>0.158159761959259</v>
      </c>
    </row>
    <row r="3206" ht="15.75" customHeight="1">
      <c r="A3206" s="3">
        <v>3204.0</v>
      </c>
      <c r="B3206" s="3">
        <v>0.0</v>
      </c>
      <c r="C3206" s="3">
        <v>1.0</v>
      </c>
      <c r="D3206" s="1">
        <v>5.0</v>
      </c>
      <c r="E3206" s="4">
        <v>26.6610388888889</v>
      </c>
      <c r="F3206" s="4">
        <v>10.1500083333333</v>
      </c>
      <c r="G3206" s="5">
        <v>2.31894504868264</v>
      </c>
      <c r="H3206" s="5">
        <v>0.295388065393088</v>
      </c>
      <c r="I3206" s="5">
        <v>0.228442816815442</v>
      </c>
      <c r="J3206" s="5">
        <v>0.158159761959259</v>
      </c>
    </row>
    <row r="3207" ht="15.75" customHeight="1">
      <c r="A3207" s="3">
        <v>3205.0</v>
      </c>
      <c r="B3207" s="3">
        <v>0.0</v>
      </c>
      <c r="C3207" s="3">
        <v>1.0</v>
      </c>
      <c r="D3207" s="1">
        <v>5.0</v>
      </c>
      <c r="E3207" s="4">
        <v>26.6693722222222</v>
      </c>
      <c r="F3207" s="4">
        <v>10.1583416666667</v>
      </c>
      <c r="G3207" s="5">
        <v>2.32084894332418</v>
      </c>
      <c r="H3207" s="5">
        <v>0.29568924195501</v>
      </c>
      <c r="I3207" s="5">
        <v>0.228442816815442</v>
      </c>
      <c r="J3207" s="5">
        <v>0.158159761959259</v>
      </c>
    </row>
    <row r="3208" ht="15.75" customHeight="1">
      <c r="A3208" s="3">
        <v>3206.0</v>
      </c>
      <c r="B3208" s="3">
        <v>0.0</v>
      </c>
      <c r="C3208" s="3">
        <v>1.0</v>
      </c>
      <c r="D3208" s="1">
        <v>5.0</v>
      </c>
      <c r="E3208" s="4">
        <v>26.6777055555556</v>
      </c>
      <c r="F3208" s="4">
        <v>10.166675</v>
      </c>
      <c r="G3208" s="5">
        <v>2.3227528380293</v>
      </c>
      <c r="H3208" s="5">
        <v>0.295990591575629</v>
      </c>
      <c r="I3208" s="5">
        <v>0.228503852903029</v>
      </c>
      <c r="J3208" s="5">
        <v>0.158312352178226</v>
      </c>
    </row>
    <row r="3209" ht="15.75" customHeight="1">
      <c r="A3209" s="3">
        <v>3207.0</v>
      </c>
      <c r="B3209" s="3">
        <v>0.0</v>
      </c>
      <c r="C3209" s="3">
        <v>1.0</v>
      </c>
      <c r="D3209" s="1">
        <v>5.0</v>
      </c>
      <c r="E3209" s="4">
        <v>26.6860388888889</v>
      </c>
      <c r="F3209" s="4">
        <v>10.1750083333333</v>
      </c>
      <c r="G3209" s="5">
        <v>2.324656732386</v>
      </c>
      <c r="H3209" s="5">
        <v>0.29629208388301</v>
      </c>
      <c r="I3209" s="5">
        <v>0.228412298771649</v>
      </c>
      <c r="J3209" s="5">
        <v>0.158464942397193</v>
      </c>
    </row>
    <row r="3210" ht="15.75" customHeight="1">
      <c r="A3210" s="3">
        <v>3208.0</v>
      </c>
      <c r="B3210" s="3">
        <v>0.0</v>
      </c>
      <c r="C3210" s="3">
        <v>1.0</v>
      </c>
      <c r="D3210" s="1">
        <v>5.0</v>
      </c>
      <c r="E3210" s="4">
        <v>26.6943722222222</v>
      </c>
      <c r="F3210" s="4">
        <v>10.1833416666667</v>
      </c>
      <c r="G3210" s="5">
        <v>2.32656062766715</v>
      </c>
      <c r="H3210" s="5">
        <v>0.296593743673141</v>
      </c>
      <c r="I3210" s="5">
        <v>0.228473334859236</v>
      </c>
      <c r="J3210" s="5">
        <v>0.15861753261616</v>
      </c>
    </row>
    <row r="3211" ht="15.75" customHeight="1">
      <c r="A3211" s="3">
        <v>3209.0</v>
      </c>
      <c r="B3211" s="3">
        <v>0.0</v>
      </c>
      <c r="C3211" s="3">
        <v>1.0</v>
      </c>
      <c r="D3211" s="1">
        <v>5.0</v>
      </c>
      <c r="E3211" s="4">
        <v>26.7027055555556</v>
      </c>
      <c r="F3211" s="4">
        <v>10.191675</v>
      </c>
      <c r="G3211" s="5">
        <v>2.32846452242059</v>
      </c>
      <c r="H3211" s="5">
        <v>0.29689553798444</v>
      </c>
      <c r="I3211" s="5">
        <v>0.228442816815442</v>
      </c>
      <c r="J3211" s="5">
        <v>0.15861753261616</v>
      </c>
    </row>
    <row r="3212" ht="15.75" customHeight="1">
      <c r="A3212" s="3">
        <v>3210.0</v>
      </c>
      <c r="B3212" s="3">
        <v>0.0</v>
      </c>
      <c r="C3212" s="3">
        <v>1.0</v>
      </c>
      <c r="D3212" s="1">
        <v>5.0</v>
      </c>
      <c r="E3212" s="4">
        <v>26.7110388888889</v>
      </c>
      <c r="F3212" s="4">
        <v>10.2000083333333</v>
      </c>
      <c r="G3212" s="5">
        <v>2.33036841874952</v>
      </c>
      <c r="H3212" s="5">
        <v>0.297197468604433</v>
      </c>
      <c r="I3212" s="5">
        <v>0.228412298771649</v>
      </c>
      <c r="J3212" s="5">
        <v>0.15861753261616</v>
      </c>
    </row>
    <row r="3213" ht="15.75" customHeight="1">
      <c r="A3213" s="3">
        <v>3211.0</v>
      </c>
      <c r="B3213" s="3">
        <v>0.0</v>
      </c>
      <c r="C3213" s="3">
        <v>1.0</v>
      </c>
      <c r="D3213" s="1">
        <v>5.0</v>
      </c>
      <c r="E3213" s="4">
        <v>26.7193722222222</v>
      </c>
      <c r="F3213" s="4">
        <v>10.2083416666667</v>
      </c>
      <c r="G3213" s="5">
        <v>2.33227231310623</v>
      </c>
      <c r="H3213" s="5">
        <v>0.2974995685736</v>
      </c>
      <c r="I3213" s="5">
        <v>0.228412298771649</v>
      </c>
      <c r="J3213" s="5">
        <v>0.158770122835127</v>
      </c>
    </row>
    <row r="3214" ht="15.75" customHeight="1">
      <c r="A3214" s="3">
        <v>3212.0</v>
      </c>
      <c r="B3214" s="3">
        <v>0.0</v>
      </c>
      <c r="C3214" s="3">
        <v>1.0</v>
      </c>
      <c r="D3214" s="1">
        <v>5.0</v>
      </c>
      <c r="E3214" s="4">
        <v>26.7277055555556</v>
      </c>
      <c r="F3214" s="4">
        <v>10.216675</v>
      </c>
      <c r="G3214" s="5">
        <v>2.33417620740571</v>
      </c>
      <c r="H3214" s="5">
        <v>0.297801826380462</v>
      </c>
      <c r="I3214" s="5">
        <v>0.228427557793545</v>
      </c>
      <c r="J3214" s="5">
        <v>0.158922713054094</v>
      </c>
    </row>
    <row r="3215" ht="15.75" customHeight="1">
      <c r="A3215" s="3">
        <v>3213.0</v>
      </c>
      <c r="B3215" s="3">
        <v>0.0</v>
      </c>
      <c r="C3215" s="3">
        <v>1.0</v>
      </c>
      <c r="D3215" s="1">
        <v>5.0</v>
      </c>
      <c r="E3215" s="4">
        <v>26.7360388888889</v>
      </c>
      <c r="F3215" s="4">
        <v>10.2250083333333</v>
      </c>
      <c r="G3215" s="5">
        <v>2.33608010231556</v>
      </c>
      <c r="H3215" s="5">
        <v>0.298104238837229</v>
      </c>
      <c r="I3215" s="5">
        <v>0.228519111924926</v>
      </c>
      <c r="J3215" s="5">
        <v>0.158770122835127</v>
      </c>
    </row>
    <row r="3216" ht="15.75" customHeight="1">
      <c r="A3216" s="3">
        <v>3214.0</v>
      </c>
      <c r="B3216" s="3">
        <v>0.0</v>
      </c>
      <c r="C3216" s="3">
        <v>1.0</v>
      </c>
      <c r="D3216" s="1">
        <v>5.0</v>
      </c>
      <c r="E3216" s="4">
        <v>26.7443722222222</v>
      </c>
      <c r="F3216" s="4">
        <v>10.2333416666667</v>
      </c>
      <c r="G3216" s="5">
        <v>2.33798399636199</v>
      </c>
      <c r="H3216" s="5">
        <v>0.298406789152532</v>
      </c>
      <c r="I3216" s="5">
        <v>0.228458075837339</v>
      </c>
      <c r="J3216" s="5">
        <v>0.158922713054094</v>
      </c>
    </row>
    <row r="3217" ht="15.75" customHeight="1">
      <c r="A3217" s="3">
        <v>3215.0</v>
      </c>
      <c r="B3217" s="3">
        <v>0.0</v>
      </c>
      <c r="C3217" s="3">
        <v>1.0</v>
      </c>
      <c r="D3217" s="1">
        <v>5.0</v>
      </c>
      <c r="E3217" s="4">
        <v>26.7527055555556</v>
      </c>
      <c r="F3217" s="4">
        <v>10.241675</v>
      </c>
      <c r="G3217" s="5">
        <v>2.33988789016429</v>
      </c>
      <c r="H3217" s="5">
        <v>0.298709482072082</v>
      </c>
      <c r="I3217" s="5">
        <v>0.228473334859236</v>
      </c>
      <c r="J3217" s="5">
        <v>0.159227893492027</v>
      </c>
    </row>
    <row r="3218" ht="15.75" customHeight="1">
      <c r="A3218" s="3">
        <v>3216.0</v>
      </c>
      <c r="B3218" s="3">
        <v>0.0</v>
      </c>
      <c r="C3218" s="3">
        <v>1.0</v>
      </c>
      <c r="D3218" s="1">
        <v>5.0</v>
      </c>
      <c r="E3218" s="4">
        <v>26.7610388888889</v>
      </c>
      <c r="F3218" s="4">
        <v>10.2500083333333</v>
      </c>
      <c r="G3218" s="5">
        <v>2.3417917841001</v>
      </c>
      <c r="H3218" s="5">
        <v>0.299012362492077</v>
      </c>
      <c r="I3218" s="5">
        <v>0.228488593881132</v>
      </c>
      <c r="J3218" s="5">
        <v>0.159075303273061</v>
      </c>
    </row>
    <row r="3219" ht="15.75" customHeight="1">
      <c r="A3219" s="3">
        <v>3217.0</v>
      </c>
      <c r="B3219" s="3">
        <v>0.0</v>
      </c>
      <c r="C3219" s="3">
        <v>1.0</v>
      </c>
      <c r="D3219" s="1">
        <v>5.0</v>
      </c>
      <c r="E3219" s="4">
        <v>26.7693722222222</v>
      </c>
      <c r="F3219" s="4">
        <v>10.2583416666667</v>
      </c>
      <c r="G3219" s="5">
        <v>2.34369567790239</v>
      </c>
      <c r="H3219" s="5">
        <v>0.299315381950723</v>
      </c>
      <c r="I3219" s="5">
        <v>0.228473334859236</v>
      </c>
      <c r="J3219" s="5">
        <v>0.159227893492027</v>
      </c>
    </row>
    <row r="3220" ht="15.75" customHeight="1">
      <c r="A3220" s="3">
        <v>3218.0</v>
      </c>
      <c r="B3220" s="3">
        <v>0.0</v>
      </c>
      <c r="C3220" s="3">
        <v>1.0</v>
      </c>
      <c r="D3220" s="1">
        <v>5.0</v>
      </c>
      <c r="E3220" s="4">
        <v>26.7777055555556</v>
      </c>
      <c r="F3220" s="4">
        <v>10.266675</v>
      </c>
      <c r="G3220" s="5">
        <v>2.34559957149106</v>
      </c>
      <c r="H3220" s="5">
        <v>0.299618555540374</v>
      </c>
      <c r="I3220" s="5">
        <v>0.228442816815442</v>
      </c>
      <c r="J3220" s="5">
        <v>0.159380483710994</v>
      </c>
    </row>
    <row r="3221" ht="15.75" customHeight="1">
      <c r="A3221" s="3">
        <v>3219.0</v>
      </c>
      <c r="B3221" s="3">
        <v>0.0</v>
      </c>
      <c r="C3221" s="3">
        <v>1.0</v>
      </c>
      <c r="D3221" s="1">
        <v>5.0</v>
      </c>
      <c r="E3221" s="4">
        <v>26.7860388888889</v>
      </c>
      <c r="F3221" s="4">
        <v>10.2750083333333</v>
      </c>
      <c r="G3221" s="5">
        <v>2.3475034662534</v>
      </c>
      <c r="H3221" s="5">
        <v>0.299921874477446</v>
      </c>
      <c r="I3221" s="5">
        <v>0.228442816815442</v>
      </c>
      <c r="J3221" s="5">
        <v>0.159380483710994</v>
      </c>
    </row>
    <row r="3222" ht="15.75" customHeight="1">
      <c r="A3222" s="3">
        <v>3220.0</v>
      </c>
      <c r="B3222" s="3">
        <v>0.0</v>
      </c>
      <c r="C3222" s="3">
        <v>1.0</v>
      </c>
      <c r="D3222" s="1">
        <v>5.0</v>
      </c>
      <c r="E3222" s="4">
        <v>26.7943722222222</v>
      </c>
      <c r="F3222" s="4">
        <v>10.2833416666667</v>
      </c>
      <c r="G3222" s="5">
        <v>2.34940735962844</v>
      </c>
      <c r="H3222" s="5">
        <v>0.300225375831839</v>
      </c>
      <c r="I3222" s="5">
        <v>0.228442816815442</v>
      </c>
      <c r="J3222" s="5">
        <v>0.159533073929961</v>
      </c>
    </row>
    <row r="3223" ht="15.75" customHeight="1">
      <c r="A3223" s="3">
        <v>3221.0</v>
      </c>
      <c r="B3223" s="3">
        <v>0.0</v>
      </c>
      <c r="C3223" s="3">
        <v>1.0</v>
      </c>
      <c r="D3223" s="1">
        <v>5.0</v>
      </c>
      <c r="E3223" s="4">
        <v>26.8027055555556</v>
      </c>
      <c r="F3223" s="4">
        <v>10.291675</v>
      </c>
      <c r="G3223" s="5">
        <v>2.35131125284962</v>
      </c>
      <c r="H3223" s="5">
        <v>0.300529020776931</v>
      </c>
      <c r="I3223" s="5">
        <v>0.228473334859236</v>
      </c>
      <c r="J3223" s="5">
        <v>0.159533073929961</v>
      </c>
    </row>
    <row r="3224" ht="15.75" customHeight="1">
      <c r="A3224" s="3">
        <v>3222.0</v>
      </c>
      <c r="B3224" s="3">
        <v>0.0</v>
      </c>
      <c r="C3224" s="3">
        <v>1.0</v>
      </c>
      <c r="D3224" s="1">
        <v>5.0</v>
      </c>
      <c r="E3224" s="4">
        <v>26.8110388888889</v>
      </c>
      <c r="F3224" s="4">
        <v>10.3000083333333</v>
      </c>
      <c r="G3224" s="5">
        <v>2.35321514792732</v>
      </c>
      <c r="H3224" s="5">
        <v>0.300832793841891</v>
      </c>
      <c r="I3224" s="5">
        <v>0.228412298771649</v>
      </c>
      <c r="J3224" s="5">
        <v>0.159685664148928</v>
      </c>
    </row>
    <row r="3225" ht="15.75" customHeight="1">
      <c r="A3225" s="3">
        <v>3223.0</v>
      </c>
      <c r="B3225" s="3">
        <v>0.0</v>
      </c>
      <c r="C3225" s="3">
        <v>1.0</v>
      </c>
      <c r="D3225" s="1">
        <v>5.0</v>
      </c>
      <c r="E3225" s="4">
        <v>26.8193722222222</v>
      </c>
      <c r="F3225" s="4">
        <v>10.3083416666667</v>
      </c>
      <c r="G3225" s="5">
        <v>2.35511904329366</v>
      </c>
      <c r="H3225" s="5">
        <v>0.301136732547471</v>
      </c>
      <c r="I3225" s="5">
        <v>0.228503852903029</v>
      </c>
      <c r="J3225" s="5">
        <v>0.159838254367895</v>
      </c>
    </row>
    <row r="3226" ht="15.75" customHeight="1">
      <c r="A3226" s="3">
        <v>3224.0</v>
      </c>
      <c r="B3226" s="3">
        <v>0.0</v>
      </c>
      <c r="C3226" s="3">
        <v>1.0</v>
      </c>
      <c r="D3226" s="1">
        <v>5.0</v>
      </c>
      <c r="E3226" s="4">
        <v>26.8277055555556</v>
      </c>
      <c r="F3226" s="4">
        <v>10.316675</v>
      </c>
      <c r="G3226" s="5">
        <v>2.35702293613972</v>
      </c>
      <c r="H3226" s="5">
        <v>0.301440847096413</v>
      </c>
      <c r="I3226" s="5">
        <v>0.228427557793545</v>
      </c>
      <c r="J3226" s="5">
        <v>0.159838254367895</v>
      </c>
    </row>
    <row r="3227" ht="15.75" customHeight="1">
      <c r="A3227" s="3">
        <v>3225.0</v>
      </c>
      <c r="B3227" s="3">
        <v>0.0</v>
      </c>
      <c r="C3227" s="3">
        <v>1.0</v>
      </c>
      <c r="D3227" s="1">
        <v>5.0</v>
      </c>
      <c r="E3227" s="4">
        <v>26.8360388888889</v>
      </c>
      <c r="F3227" s="4">
        <v>10.3250083333333</v>
      </c>
      <c r="G3227" s="5">
        <v>2.35892683030823</v>
      </c>
      <c r="H3227" s="5">
        <v>0.301745178387855</v>
      </c>
      <c r="I3227" s="5">
        <v>0.228488593881132</v>
      </c>
      <c r="J3227" s="5">
        <v>0.160143434805829</v>
      </c>
    </row>
    <row r="3228" ht="15.75" customHeight="1">
      <c r="A3228" s="3">
        <v>3226.0</v>
      </c>
      <c r="B3228" s="3">
        <v>0.0</v>
      </c>
      <c r="C3228" s="3">
        <v>1.0</v>
      </c>
      <c r="D3228" s="1">
        <v>5.0</v>
      </c>
      <c r="E3228" s="4">
        <v>26.8443722222222</v>
      </c>
      <c r="F3228" s="4">
        <v>10.3333416666667</v>
      </c>
      <c r="G3228" s="5">
        <v>2.3608307235612</v>
      </c>
      <c r="H3228" s="5">
        <v>0.302049695659678</v>
      </c>
      <c r="I3228" s="5">
        <v>0.228534370946822</v>
      </c>
      <c r="J3228" s="5">
        <v>0.160296025024796</v>
      </c>
    </row>
    <row r="3229" ht="15.75" customHeight="1">
      <c r="A3229" s="3">
        <v>3227.0</v>
      </c>
      <c r="B3229" s="3">
        <v>0.0</v>
      </c>
      <c r="C3229" s="3">
        <v>1.0</v>
      </c>
      <c r="D3229" s="1">
        <v>5.0</v>
      </c>
      <c r="E3229" s="4">
        <v>26.8527055555556</v>
      </c>
      <c r="F3229" s="4">
        <v>10.341675</v>
      </c>
      <c r="G3229" s="5">
        <v>2.36273461823072</v>
      </c>
      <c r="H3229" s="5">
        <v>0.302354420100072</v>
      </c>
      <c r="I3229" s="5">
        <v>0.228458075837339</v>
      </c>
      <c r="J3229" s="5">
        <v>0.159838254367895</v>
      </c>
    </row>
    <row r="3230" ht="15.75" customHeight="1">
      <c r="A3230" s="3">
        <v>3228.0</v>
      </c>
      <c r="B3230" s="3">
        <v>0.0</v>
      </c>
      <c r="C3230" s="3">
        <v>1.0</v>
      </c>
      <c r="D3230" s="1">
        <v>5.0</v>
      </c>
      <c r="E3230" s="4">
        <v>26.8610388888889</v>
      </c>
      <c r="F3230" s="4">
        <v>10.3500083333333</v>
      </c>
      <c r="G3230" s="5">
        <v>2.36463851238651</v>
      </c>
      <c r="H3230" s="5">
        <v>0.302659356918594</v>
      </c>
      <c r="I3230" s="5">
        <v>0.228473334859236</v>
      </c>
      <c r="J3230" s="5">
        <v>0.160448615243763</v>
      </c>
    </row>
    <row r="3231" ht="15.75" customHeight="1">
      <c r="A3231" s="3">
        <v>3229.0</v>
      </c>
      <c r="B3231" s="3">
        <v>0.0</v>
      </c>
      <c r="C3231" s="3">
        <v>1.0</v>
      </c>
      <c r="D3231" s="1">
        <v>5.0</v>
      </c>
      <c r="E3231" s="4">
        <v>26.8693722222222</v>
      </c>
      <c r="F3231" s="4">
        <v>10.3583416666667</v>
      </c>
      <c r="G3231" s="5">
        <v>2.36654240697464</v>
      </c>
      <c r="H3231" s="5">
        <v>0.302964493779991</v>
      </c>
      <c r="I3231" s="5">
        <v>0.228519111924926</v>
      </c>
      <c r="J3231" s="5">
        <v>0.160296025024796</v>
      </c>
    </row>
    <row r="3232" ht="15.75" customHeight="1">
      <c r="A3232" s="3">
        <v>3230.0</v>
      </c>
      <c r="B3232" s="3">
        <v>0.0</v>
      </c>
      <c r="C3232" s="3">
        <v>1.0</v>
      </c>
      <c r="D3232" s="1">
        <v>5.0</v>
      </c>
      <c r="E3232" s="4">
        <v>26.8777055555556</v>
      </c>
      <c r="F3232" s="4">
        <v>10.366675</v>
      </c>
      <c r="G3232" s="5">
        <v>2.36844630110755</v>
      </c>
      <c r="H3232" s="5">
        <v>0.30326983315586</v>
      </c>
      <c r="I3232" s="5">
        <v>0.228458075837339</v>
      </c>
      <c r="J3232" s="5">
        <v>0.160448615243763</v>
      </c>
    </row>
    <row r="3233" ht="15.75" customHeight="1">
      <c r="A3233" s="3">
        <v>3231.0</v>
      </c>
      <c r="B3233" s="3">
        <v>0.0</v>
      </c>
      <c r="C3233" s="3">
        <v>1.0</v>
      </c>
      <c r="D3233" s="1">
        <v>5.0</v>
      </c>
      <c r="E3233" s="4">
        <v>26.8860388888889</v>
      </c>
      <c r="F3233" s="4">
        <v>10.3750083333333</v>
      </c>
      <c r="G3233" s="5">
        <v>2.37035019630477</v>
      </c>
      <c r="H3233" s="5">
        <v>0.303575376741856</v>
      </c>
      <c r="I3233" s="5">
        <v>0.228549629968719</v>
      </c>
      <c r="J3233" s="5">
        <v>0.160753795681697</v>
      </c>
    </row>
    <row r="3234" ht="15.75" customHeight="1">
      <c r="A3234" s="3">
        <v>3232.0</v>
      </c>
      <c r="B3234" s="3">
        <v>0.0</v>
      </c>
      <c r="C3234" s="3">
        <v>1.0</v>
      </c>
      <c r="D3234" s="1">
        <v>5.0</v>
      </c>
      <c r="E3234" s="4">
        <v>26.8943722222222</v>
      </c>
      <c r="F3234" s="4">
        <v>10.3833416666667</v>
      </c>
      <c r="G3234" s="5">
        <v>2.37225409142952</v>
      </c>
      <c r="H3234" s="5">
        <v>0.303881077873145</v>
      </c>
      <c r="I3234" s="5">
        <v>0.228458075837339</v>
      </c>
      <c r="J3234" s="5">
        <v>0.160753795681697</v>
      </c>
    </row>
    <row r="3235" ht="15.75" customHeight="1">
      <c r="A3235" s="3">
        <v>3233.0</v>
      </c>
      <c r="B3235" s="3">
        <v>0.0</v>
      </c>
      <c r="C3235" s="3">
        <v>1.0</v>
      </c>
      <c r="D3235" s="1">
        <v>5.0</v>
      </c>
      <c r="E3235" s="4">
        <v>26.9027055555556</v>
      </c>
      <c r="F3235" s="4">
        <v>10.391675</v>
      </c>
      <c r="G3235" s="5">
        <v>2.37415798588922</v>
      </c>
      <c r="H3235" s="5">
        <v>0.304187028351681</v>
      </c>
      <c r="I3235" s="5">
        <v>0.228427557793545</v>
      </c>
      <c r="J3235" s="5">
        <v>0.160906385900664</v>
      </c>
    </row>
    <row r="3236" ht="15.75" customHeight="1">
      <c r="A3236" s="3">
        <v>3234.0</v>
      </c>
      <c r="B3236" s="3">
        <v>0.0</v>
      </c>
      <c r="C3236" s="3">
        <v>1.0</v>
      </c>
      <c r="D3236" s="1">
        <v>5.0</v>
      </c>
      <c r="E3236" s="4">
        <v>26.9110388888889</v>
      </c>
      <c r="F3236" s="4">
        <v>10.4000083333333</v>
      </c>
      <c r="G3236" s="5">
        <v>2.37606187927825</v>
      </c>
      <c r="H3236" s="5">
        <v>0.304493170690073</v>
      </c>
      <c r="I3236" s="5">
        <v>0.228473334859236</v>
      </c>
      <c r="J3236" s="5">
        <v>0.161058976119631</v>
      </c>
    </row>
    <row r="3237" ht="15.75" customHeight="1">
      <c r="A3237" s="3">
        <v>3235.0</v>
      </c>
      <c r="B3237" s="3">
        <v>0.0</v>
      </c>
      <c r="C3237" s="3">
        <v>1.0</v>
      </c>
      <c r="D3237" s="1">
        <v>5.0</v>
      </c>
      <c r="E3237" s="4">
        <v>26.9193722222222</v>
      </c>
      <c r="F3237" s="4">
        <v>10.4083416666667</v>
      </c>
      <c r="G3237" s="5">
        <v>2.37796577297754</v>
      </c>
      <c r="H3237" s="5">
        <v>0.304799518375158</v>
      </c>
      <c r="I3237" s="5">
        <v>0.228488593881132</v>
      </c>
      <c r="J3237" s="5">
        <v>0.161058976119631</v>
      </c>
    </row>
    <row r="3238" ht="15.75" customHeight="1">
      <c r="A3238" s="3">
        <v>3236.0</v>
      </c>
      <c r="B3238" s="3">
        <v>0.0</v>
      </c>
      <c r="C3238" s="3">
        <v>1.0</v>
      </c>
      <c r="D3238" s="1">
        <v>5.0</v>
      </c>
      <c r="E3238" s="4">
        <v>26.9277055555556</v>
      </c>
      <c r="F3238" s="4">
        <v>10.416675</v>
      </c>
      <c r="G3238" s="5">
        <v>2.37986966688156</v>
      </c>
      <c r="H3238" s="5">
        <v>0.305106059577838</v>
      </c>
      <c r="I3238" s="5">
        <v>0.228488593881132</v>
      </c>
      <c r="J3238" s="5">
        <v>0.161058976119631</v>
      </c>
    </row>
    <row r="3239" ht="15.75" customHeight="1">
      <c r="A3239" s="3">
        <v>3237.0</v>
      </c>
      <c r="B3239" s="3">
        <v>0.0</v>
      </c>
      <c r="C3239" s="3">
        <v>1.0</v>
      </c>
      <c r="D3239" s="1">
        <v>5.0</v>
      </c>
      <c r="E3239" s="4">
        <v>26.9360388888889</v>
      </c>
      <c r="F3239" s="4">
        <v>10.4250083333333</v>
      </c>
      <c r="G3239" s="5">
        <v>2.38177356077414</v>
      </c>
      <c r="H3239" s="5">
        <v>0.30541277324799</v>
      </c>
      <c r="I3239" s="5">
        <v>0.228534370946822</v>
      </c>
      <c r="J3239" s="5">
        <v>0.161058976119631</v>
      </c>
    </row>
    <row r="3240" ht="15.75" customHeight="1">
      <c r="A3240" s="3">
        <v>3238.0</v>
      </c>
      <c r="B3240" s="3">
        <v>0.0</v>
      </c>
      <c r="C3240" s="3">
        <v>1.0</v>
      </c>
      <c r="D3240" s="1">
        <v>5.0</v>
      </c>
      <c r="E3240" s="4">
        <v>26.9443722222222</v>
      </c>
      <c r="F3240" s="4">
        <v>10.4333416666667</v>
      </c>
      <c r="G3240" s="5">
        <v>2.38367745528598</v>
      </c>
      <c r="H3240" s="5">
        <v>0.30571965706472</v>
      </c>
      <c r="I3240" s="5">
        <v>0.228397039749752</v>
      </c>
      <c r="J3240" s="5">
        <v>0.161364156557565</v>
      </c>
    </row>
    <row r="3241" ht="15.75" customHeight="1">
      <c r="A3241" s="3">
        <v>3239.0</v>
      </c>
      <c r="B3241" s="3">
        <v>0.0</v>
      </c>
      <c r="C3241" s="3">
        <v>1.0</v>
      </c>
      <c r="D3241" s="1">
        <v>5.0</v>
      </c>
      <c r="E3241" s="4">
        <v>26.9527055555556</v>
      </c>
      <c r="F3241" s="4">
        <v>10.441675</v>
      </c>
      <c r="G3241" s="5">
        <v>2.3855813482859</v>
      </c>
      <c r="H3241" s="5">
        <v>0.30602670768429</v>
      </c>
      <c r="I3241" s="5">
        <v>0.228458075837339</v>
      </c>
      <c r="J3241" s="5">
        <v>0.161211566338598</v>
      </c>
    </row>
    <row r="3242" ht="15.75" customHeight="1">
      <c r="A3242" s="3">
        <v>3240.0</v>
      </c>
      <c r="B3242" s="3">
        <v>0.0</v>
      </c>
      <c r="C3242" s="3">
        <v>1.0</v>
      </c>
      <c r="D3242" s="1">
        <v>5.0</v>
      </c>
      <c r="E3242" s="4">
        <v>26.9610388888889</v>
      </c>
      <c r="F3242" s="4">
        <v>10.4500083333333</v>
      </c>
      <c r="G3242" s="5">
        <v>2.38748524311309</v>
      </c>
      <c r="H3242" s="5">
        <v>0.30633392477536</v>
      </c>
      <c r="I3242" s="5">
        <v>0.228458075837339</v>
      </c>
      <c r="J3242" s="5">
        <v>0.161364156557565</v>
      </c>
    </row>
    <row r="3243" ht="15.75" customHeight="1">
      <c r="A3243" s="3">
        <v>3241.0</v>
      </c>
      <c r="B3243" s="3">
        <v>0.0</v>
      </c>
      <c r="C3243" s="3">
        <v>1.0</v>
      </c>
      <c r="D3243" s="1">
        <v>5.0</v>
      </c>
      <c r="E3243" s="4">
        <v>26.9693722222222</v>
      </c>
      <c r="F3243" s="4">
        <v>10.4583416666667</v>
      </c>
      <c r="G3243" s="5">
        <v>2.38938913677424</v>
      </c>
      <c r="H3243" s="5">
        <v>0.306641298554818</v>
      </c>
      <c r="I3243" s="5">
        <v>0.228442816815442</v>
      </c>
      <c r="J3243" s="5">
        <v>0.161516746776532</v>
      </c>
    </row>
    <row r="3244" ht="15.75" customHeight="1">
      <c r="A3244" s="3">
        <v>3242.0</v>
      </c>
      <c r="B3244" s="3">
        <v>0.0</v>
      </c>
      <c r="C3244" s="3">
        <v>1.0</v>
      </c>
      <c r="D3244" s="1">
        <v>5.0</v>
      </c>
      <c r="E3244" s="4">
        <v>26.9777055555556</v>
      </c>
      <c r="F3244" s="4">
        <v>10.466675</v>
      </c>
      <c r="G3244" s="5">
        <v>2.39129303015437</v>
      </c>
      <c r="H3244" s="5">
        <v>0.30694882306767</v>
      </c>
      <c r="I3244" s="5">
        <v>0.228488593881132</v>
      </c>
      <c r="J3244" s="5">
        <v>0.161516746776532</v>
      </c>
    </row>
    <row r="3245" ht="15.75" customHeight="1">
      <c r="A3245" s="3">
        <v>3243.0</v>
      </c>
      <c r="B3245" s="3">
        <v>0.0</v>
      </c>
      <c r="C3245" s="3">
        <v>1.0</v>
      </c>
      <c r="D3245" s="1">
        <v>5.0</v>
      </c>
      <c r="E3245" s="4">
        <v>26.9860388888889</v>
      </c>
      <c r="F3245" s="4">
        <v>10.4750083333333</v>
      </c>
      <c r="G3245" s="5">
        <v>2.39319692385748</v>
      </c>
      <c r="H3245" s="5">
        <v>0.307256512065</v>
      </c>
      <c r="I3245" s="5">
        <v>0.228488593881132</v>
      </c>
      <c r="J3245" s="5">
        <v>0.161669336995499</v>
      </c>
    </row>
    <row r="3246" ht="15.75" customHeight="1">
      <c r="A3246" s="3">
        <v>3244.0</v>
      </c>
      <c r="B3246" s="3">
        <v>0.0</v>
      </c>
      <c r="C3246" s="3">
        <v>1.0</v>
      </c>
      <c r="D3246" s="1">
        <v>5.0</v>
      </c>
      <c r="E3246" s="4">
        <v>26.9943722222222</v>
      </c>
      <c r="F3246" s="4">
        <v>10.4833416666667</v>
      </c>
      <c r="G3246" s="5">
        <v>2.39510081853971</v>
      </c>
      <c r="H3246" s="5">
        <v>0.307564379207683</v>
      </c>
      <c r="I3246" s="5">
        <v>0.228473334859236</v>
      </c>
      <c r="J3246" s="5">
        <v>0.161821927214466</v>
      </c>
    </row>
    <row r="3247" ht="15.75" customHeight="1">
      <c r="A3247" s="3">
        <v>3245.0</v>
      </c>
      <c r="B3247" s="3">
        <v>0.0</v>
      </c>
      <c r="C3247" s="3">
        <v>1.0</v>
      </c>
      <c r="D3247" s="1">
        <v>5.0</v>
      </c>
      <c r="E3247" s="4">
        <v>27.0027055555556</v>
      </c>
      <c r="F3247" s="4">
        <v>10.491675</v>
      </c>
      <c r="G3247" s="5">
        <v>2.39700471188169</v>
      </c>
      <c r="H3247" s="5">
        <v>0.307872422963157</v>
      </c>
      <c r="I3247" s="5">
        <v>0.228503852903029</v>
      </c>
      <c r="J3247" s="5">
        <v>0.161669336995499</v>
      </c>
    </row>
    <row r="3248" ht="15.75" customHeight="1">
      <c r="A3248" s="3">
        <v>3246.0</v>
      </c>
      <c r="B3248" s="3">
        <v>0.0</v>
      </c>
      <c r="C3248" s="3">
        <v>1.0</v>
      </c>
      <c r="D3248" s="1">
        <v>5.0</v>
      </c>
      <c r="E3248" s="4">
        <v>27.0110388888889</v>
      </c>
      <c r="F3248" s="4">
        <v>10.5000083333333</v>
      </c>
      <c r="G3248" s="5">
        <v>2.39890860639099</v>
      </c>
      <c r="H3248" s="5">
        <v>0.308180632597015</v>
      </c>
      <c r="I3248" s="5">
        <v>0.228473334859236</v>
      </c>
      <c r="J3248" s="5">
        <v>0.161974517433433</v>
      </c>
    </row>
    <row r="3249" ht="15.75" customHeight="1">
      <c r="A3249" s="3">
        <v>3247.0</v>
      </c>
      <c r="B3249" s="3">
        <v>0.0</v>
      </c>
      <c r="C3249" s="3">
        <v>1.0</v>
      </c>
      <c r="D3249" s="1">
        <v>5.0</v>
      </c>
      <c r="E3249" s="4">
        <v>27.0193722222222</v>
      </c>
      <c r="F3249" s="4">
        <v>10.5083416666667</v>
      </c>
      <c r="G3249" s="5">
        <v>2.40081250165433</v>
      </c>
      <c r="H3249" s="5">
        <v>0.308489015500792</v>
      </c>
      <c r="I3249" s="5">
        <v>0.228473334859236</v>
      </c>
      <c r="J3249" s="5">
        <v>0.1621271076524</v>
      </c>
    </row>
    <row r="3250" ht="15.75" customHeight="1">
      <c r="A3250" s="3">
        <v>3248.0</v>
      </c>
      <c r="B3250" s="3">
        <v>0.0</v>
      </c>
      <c r="C3250" s="3">
        <v>1.0</v>
      </c>
      <c r="D3250" s="1">
        <v>5.0</v>
      </c>
      <c r="E3250" s="4">
        <v>27.0277055555556</v>
      </c>
      <c r="F3250" s="4">
        <v>10.516675</v>
      </c>
      <c r="G3250" s="5">
        <v>2.40271639550113</v>
      </c>
      <c r="H3250" s="5">
        <v>0.308797560767339</v>
      </c>
      <c r="I3250" s="5">
        <v>0.228488593881132</v>
      </c>
      <c r="J3250" s="5">
        <v>0.1621271076524</v>
      </c>
    </row>
    <row r="3251" ht="15.75" customHeight="1">
      <c r="A3251" s="3">
        <v>3249.0</v>
      </c>
      <c r="B3251" s="3">
        <v>0.0</v>
      </c>
      <c r="C3251" s="3">
        <v>1.0</v>
      </c>
      <c r="D3251" s="1">
        <v>5.0</v>
      </c>
      <c r="E3251" s="4">
        <v>27.0360388888889</v>
      </c>
      <c r="F3251" s="4">
        <v>10.5250083333333</v>
      </c>
      <c r="G3251" s="5">
        <v>2.40462028925892</v>
      </c>
      <c r="H3251" s="5">
        <v>0.309106278004342</v>
      </c>
      <c r="I3251" s="5">
        <v>0.228473334859236</v>
      </c>
      <c r="J3251" s="5">
        <v>0.161974517433433</v>
      </c>
    </row>
    <row r="3252" ht="15.75" customHeight="1">
      <c r="A3252" s="3">
        <v>3250.0</v>
      </c>
      <c r="B3252" s="3">
        <v>0.0</v>
      </c>
      <c r="C3252" s="3">
        <v>1.0</v>
      </c>
      <c r="D3252" s="1">
        <v>5.0</v>
      </c>
      <c r="E3252" s="4">
        <v>27.0443722222222</v>
      </c>
      <c r="F3252" s="4">
        <v>10.5333416666667</v>
      </c>
      <c r="G3252" s="5">
        <v>2.40652418464815</v>
      </c>
      <c r="H3252" s="5">
        <v>0.309415175916837</v>
      </c>
      <c r="I3252" s="5">
        <v>0.228488593881132</v>
      </c>
      <c r="J3252" s="5">
        <v>0.162432288090334</v>
      </c>
    </row>
    <row r="3253" ht="15.75" customHeight="1">
      <c r="A3253" s="3">
        <v>3251.0</v>
      </c>
      <c r="B3253" s="3">
        <v>0.0</v>
      </c>
      <c r="C3253" s="3">
        <v>1.0</v>
      </c>
      <c r="D3253" s="1">
        <v>5.0</v>
      </c>
      <c r="E3253" s="4">
        <v>27.0527055555556</v>
      </c>
      <c r="F3253" s="4">
        <v>10.541675</v>
      </c>
      <c r="G3253" s="5">
        <v>2.40842807902012</v>
      </c>
      <c r="H3253" s="5">
        <v>0.309724247005114</v>
      </c>
      <c r="I3253" s="5">
        <v>0.228458075837339</v>
      </c>
      <c r="J3253" s="5">
        <v>0.162432288090334</v>
      </c>
    </row>
    <row r="3254" ht="15.75" customHeight="1">
      <c r="A3254" s="3">
        <v>3252.0</v>
      </c>
      <c r="B3254" s="3">
        <v>0.0</v>
      </c>
      <c r="C3254" s="3">
        <v>1.0</v>
      </c>
      <c r="D3254" s="1">
        <v>5.0</v>
      </c>
      <c r="E3254" s="4">
        <v>27.0610388888889</v>
      </c>
      <c r="F3254" s="4">
        <v>10.5500083333333</v>
      </c>
      <c r="G3254" s="5">
        <v>2.41033197208998</v>
      </c>
      <c r="H3254" s="5">
        <v>0.31003347669746</v>
      </c>
      <c r="I3254" s="5">
        <v>0.228488593881132</v>
      </c>
      <c r="J3254" s="5">
        <v>0.162584878309301</v>
      </c>
    </row>
    <row r="3255" ht="15.75" customHeight="1">
      <c r="A3255" s="3">
        <v>3253.0</v>
      </c>
      <c r="B3255" s="3">
        <v>0.0</v>
      </c>
      <c r="C3255" s="3">
        <v>1.0</v>
      </c>
      <c r="D3255" s="1">
        <v>5.0</v>
      </c>
      <c r="E3255" s="4">
        <v>27.0693722222222</v>
      </c>
      <c r="F3255" s="4">
        <v>10.5583416666667</v>
      </c>
      <c r="G3255" s="5">
        <v>2.41223586731645</v>
      </c>
      <c r="H3255" s="5">
        <v>0.310342898673447</v>
      </c>
      <c r="I3255" s="5">
        <v>0.228488593881132</v>
      </c>
      <c r="J3255" s="5">
        <v>0.162737468528268</v>
      </c>
    </row>
    <row r="3256" ht="15.75" customHeight="1">
      <c r="A3256" s="3">
        <v>3254.0</v>
      </c>
      <c r="B3256" s="3">
        <v>0.0</v>
      </c>
      <c r="C3256" s="3">
        <v>1.0</v>
      </c>
      <c r="D3256" s="1">
        <v>5.0</v>
      </c>
      <c r="E3256" s="4">
        <v>27.0777055555556</v>
      </c>
      <c r="F3256" s="4">
        <v>10.566675</v>
      </c>
      <c r="G3256" s="5">
        <v>2.41413976129295</v>
      </c>
      <c r="H3256" s="5">
        <v>0.31065250085766</v>
      </c>
      <c r="I3256" s="5">
        <v>0.228412298771649</v>
      </c>
      <c r="J3256" s="5">
        <v>0.162432288090334</v>
      </c>
    </row>
    <row r="3257" ht="15.75" customHeight="1">
      <c r="A3257" s="3">
        <v>3255.0</v>
      </c>
      <c r="B3257" s="3">
        <v>0.0</v>
      </c>
      <c r="C3257" s="3">
        <v>1.0</v>
      </c>
      <c r="D3257" s="1">
        <v>5.0</v>
      </c>
      <c r="E3257" s="4">
        <v>27.0860388888889</v>
      </c>
      <c r="F3257" s="4">
        <v>10.5750083333333</v>
      </c>
      <c r="G3257" s="5">
        <v>2.41604365393683</v>
      </c>
      <c r="H3257" s="5">
        <v>0.310962269385742</v>
      </c>
      <c r="I3257" s="5">
        <v>0.228488593881132</v>
      </c>
      <c r="J3257" s="5">
        <v>0.162737468528268</v>
      </c>
    </row>
    <row r="3258" ht="15.75" customHeight="1">
      <c r="A3258" s="3">
        <v>3256.0</v>
      </c>
      <c r="B3258" s="3">
        <v>0.0</v>
      </c>
      <c r="C3258" s="3">
        <v>1.0</v>
      </c>
      <c r="D3258" s="1">
        <v>5.0</v>
      </c>
      <c r="E3258" s="4">
        <v>27.0943722222222</v>
      </c>
      <c r="F3258" s="4">
        <v>10.5833416666667</v>
      </c>
      <c r="G3258" s="5">
        <v>2.4179475496643</v>
      </c>
      <c r="H3258" s="5">
        <v>0.311272245649577</v>
      </c>
      <c r="I3258" s="5">
        <v>0.228473334859236</v>
      </c>
      <c r="J3258" s="5">
        <v>0.162737468528268</v>
      </c>
    </row>
    <row r="3259" ht="15.75" customHeight="1">
      <c r="A3259" s="3">
        <v>3257.0</v>
      </c>
      <c r="B3259" s="3">
        <v>0.0</v>
      </c>
      <c r="C3259" s="3">
        <v>1.0</v>
      </c>
      <c r="D3259" s="1">
        <v>5.0</v>
      </c>
      <c r="E3259" s="4">
        <v>27.1027055555556</v>
      </c>
      <c r="F3259" s="4">
        <v>10.591675</v>
      </c>
      <c r="G3259" s="5">
        <v>2.4198514429605</v>
      </c>
      <c r="H3259" s="5">
        <v>0.311582401444659</v>
      </c>
      <c r="I3259" s="5">
        <v>0.228473334859236</v>
      </c>
      <c r="J3259" s="5">
        <v>0.162890058747235</v>
      </c>
    </row>
    <row r="3260" ht="15.75" customHeight="1">
      <c r="A3260" s="3">
        <v>3258.0</v>
      </c>
      <c r="B3260" s="3">
        <v>0.0</v>
      </c>
      <c r="C3260" s="3">
        <v>1.0</v>
      </c>
      <c r="D3260" s="1">
        <v>5.0</v>
      </c>
      <c r="E3260" s="4">
        <v>27.1110388888889</v>
      </c>
      <c r="F3260" s="4">
        <v>10.6000083333333</v>
      </c>
      <c r="G3260" s="5">
        <v>2.42175533661148</v>
      </c>
      <c r="H3260" s="5">
        <v>0.311892724246715</v>
      </c>
      <c r="I3260" s="5">
        <v>0.228473334859236</v>
      </c>
      <c r="J3260" s="5">
        <v>0.163195239185169</v>
      </c>
    </row>
    <row r="3261" ht="15.75" customHeight="1">
      <c r="A3261" s="3">
        <v>3259.0</v>
      </c>
      <c r="B3261" s="3">
        <v>0.0</v>
      </c>
      <c r="C3261" s="3">
        <v>1.0</v>
      </c>
      <c r="D3261" s="1">
        <v>5.0</v>
      </c>
      <c r="E3261" s="4">
        <v>27.1193722222222</v>
      </c>
      <c r="F3261" s="4">
        <v>10.6083416666667</v>
      </c>
      <c r="G3261" s="5">
        <v>2.42365923132296</v>
      </c>
      <c r="H3261" s="5">
        <v>0.312203252132455</v>
      </c>
      <c r="I3261" s="5">
        <v>0.228519111924926</v>
      </c>
      <c r="J3261" s="5">
        <v>0.163195239185169</v>
      </c>
    </row>
    <row r="3262" ht="15.75" customHeight="1">
      <c r="A3262" s="3">
        <v>3260.0</v>
      </c>
      <c r="B3262" s="3">
        <v>0.0</v>
      </c>
      <c r="C3262" s="3">
        <v>1.0</v>
      </c>
      <c r="D3262" s="1">
        <v>5.0</v>
      </c>
      <c r="E3262" s="4">
        <v>27.1277055555556</v>
      </c>
      <c r="F3262" s="4">
        <v>10.616675</v>
      </c>
      <c r="G3262" s="5">
        <v>2.42556312592381</v>
      </c>
      <c r="H3262" s="5">
        <v>0.312513965832973</v>
      </c>
      <c r="I3262" s="5">
        <v>0.228473334859236</v>
      </c>
      <c r="J3262" s="5">
        <v>0.163347829404135</v>
      </c>
    </row>
    <row r="3263" ht="15.75" customHeight="1">
      <c r="A3263" s="3">
        <v>3261.0</v>
      </c>
      <c r="B3263" s="3">
        <v>0.0</v>
      </c>
      <c r="C3263" s="3">
        <v>1.0</v>
      </c>
      <c r="D3263" s="1">
        <v>5.0</v>
      </c>
      <c r="E3263" s="4">
        <v>27.1360388888889</v>
      </c>
      <c r="F3263" s="4">
        <v>10.6250083333333</v>
      </c>
      <c r="G3263" s="5">
        <v>2.42746701901274</v>
      </c>
      <c r="H3263" s="5">
        <v>0.312824858729536</v>
      </c>
      <c r="I3263" s="5">
        <v>0.228458075837339</v>
      </c>
      <c r="J3263" s="5">
        <v>0.163500419623102</v>
      </c>
    </row>
    <row r="3264" ht="15.75" customHeight="1">
      <c r="A3264" s="3">
        <v>3262.0</v>
      </c>
      <c r="B3264" s="3">
        <v>0.0</v>
      </c>
      <c r="C3264" s="3">
        <v>1.0</v>
      </c>
      <c r="D3264" s="1">
        <v>5.0</v>
      </c>
      <c r="E3264" s="4">
        <v>27.1443722222222</v>
      </c>
      <c r="F3264" s="4">
        <v>10.6333416666667</v>
      </c>
      <c r="G3264" s="5">
        <v>2.42937091375474</v>
      </c>
      <c r="H3264" s="5">
        <v>0.313136003093688</v>
      </c>
      <c r="I3264" s="5">
        <v>0.228442816815442</v>
      </c>
      <c r="J3264" s="5">
        <v>0.163500419623102</v>
      </c>
    </row>
    <row r="3265" ht="15.75" customHeight="1">
      <c r="A3265" s="3">
        <v>3263.0</v>
      </c>
      <c r="B3265" s="3">
        <v>0.0</v>
      </c>
      <c r="C3265" s="3">
        <v>1.0</v>
      </c>
      <c r="D3265" s="1">
        <v>5.0</v>
      </c>
      <c r="E3265" s="4">
        <v>27.1527055555556</v>
      </c>
      <c r="F3265" s="4">
        <v>10.641675</v>
      </c>
      <c r="G3265" s="5">
        <v>2.43127480905623</v>
      </c>
      <c r="H3265" s="5">
        <v>0.31344737192325</v>
      </c>
      <c r="I3265" s="5">
        <v>0.228519111924926</v>
      </c>
      <c r="J3265" s="5">
        <v>0.163653009842069</v>
      </c>
    </row>
    <row r="3266" ht="15.75" customHeight="1">
      <c r="A3266" s="3">
        <v>3264.0</v>
      </c>
      <c r="B3266" s="3">
        <v>0.0</v>
      </c>
      <c r="C3266" s="3">
        <v>1.0</v>
      </c>
      <c r="D3266" s="1">
        <v>5.0</v>
      </c>
      <c r="E3266" s="4">
        <v>27.1610388888889</v>
      </c>
      <c r="F3266" s="4">
        <v>10.6500083333333</v>
      </c>
      <c r="G3266" s="5">
        <v>2.43317870330485</v>
      </c>
      <c r="H3266" s="5">
        <v>0.313758942394308</v>
      </c>
      <c r="I3266" s="5">
        <v>0.228534370946822</v>
      </c>
      <c r="J3266" s="5">
        <v>0.163500419623102</v>
      </c>
    </row>
    <row r="3267" ht="15.75" customHeight="1">
      <c r="A3267" s="3">
        <v>3265.0</v>
      </c>
      <c r="B3267" s="3">
        <v>0.0</v>
      </c>
      <c r="C3267" s="3">
        <v>1.0</v>
      </c>
      <c r="D3267" s="1">
        <v>5.0</v>
      </c>
      <c r="E3267" s="4">
        <v>27.1693722222222</v>
      </c>
      <c r="F3267" s="4">
        <v>10.6583416666667</v>
      </c>
      <c r="G3267" s="5">
        <v>2.43508259710969</v>
      </c>
      <c r="H3267" s="5">
        <v>0.314070761184864</v>
      </c>
      <c r="I3267" s="5">
        <v>0.228458075837339</v>
      </c>
      <c r="J3267" s="5">
        <v>0.163958190280003</v>
      </c>
    </row>
    <row r="3268" ht="15.75" customHeight="1">
      <c r="A3268" s="3">
        <v>3266.0</v>
      </c>
      <c r="B3268" s="3">
        <v>0.0</v>
      </c>
      <c r="C3268" s="3">
        <v>1.0</v>
      </c>
      <c r="D3268" s="1">
        <v>5.0</v>
      </c>
      <c r="E3268" s="4">
        <v>27.1777055555556</v>
      </c>
      <c r="F3268" s="4">
        <v>10.666675</v>
      </c>
      <c r="G3268" s="5">
        <v>2.43698649117011</v>
      </c>
      <c r="H3268" s="5">
        <v>0.314382838379453</v>
      </c>
      <c r="I3268" s="5">
        <v>0.228488593881132</v>
      </c>
      <c r="J3268" s="5">
        <v>0.16411078049897</v>
      </c>
    </row>
    <row r="3269" ht="15.75" customHeight="1">
      <c r="A3269" s="3">
        <v>3267.0</v>
      </c>
      <c r="B3269" s="3">
        <v>0.0</v>
      </c>
      <c r="C3269" s="3">
        <v>1.0</v>
      </c>
      <c r="D3269" s="1">
        <v>5.0</v>
      </c>
      <c r="E3269" s="4">
        <v>27.1860388888889</v>
      </c>
      <c r="F3269" s="4">
        <v>10.6750083333333</v>
      </c>
      <c r="G3269" s="5">
        <v>2.438890385523</v>
      </c>
      <c r="H3269" s="5">
        <v>0.314695130507689</v>
      </c>
      <c r="I3269" s="5">
        <v>0.228473334859236</v>
      </c>
      <c r="J3269" s="5">
        <v>0.16411078049897</v>
      </c>
    </row>
    <row r="3270" ht="15.75" customHeight="1">
      <c r="A3270" s="3">
        <v>3268.0</v>
      </c>
      <c r="B3270" s="3">
        <v>0.0</v>
      </c>
      <c r="C3270" s="3">
        <v>1.0</v>
      </c>
      <c r="D3270" s="1">
        <v>5.0</v>
      </c>
      <c r="E3270" s="4">
        <v>27.1943722222222</v>
      </c>
      <c r="F3270" s="4">
        <v>10.6833416666667</v>
      </c>
      <c r="G3270" s="5">
        <v>2.44079428082322</v>
      </c>
      <c r="H3270" s="5">
        <v>0.315007652202557</v>
      </c>
      <c r="I3270" s="5">
        <v>0.228427557793545</v>
      </c>
      <c r="J3270" s="5">
        <v>0.16411078049897</v>
      </c>
    </row>
    <row r="3271" ht="15.75" customHeight="1">
      <c r="A3271" s="3">
        <v>3269.0</v>
      </c>
      <c r="B3271" s="3">
        <v>0.0</v>
      </c>
      <c r="C3271" s="3">
        <v>1.0</v>
      </c>
      <c r="D3271" s="1">
        <v>5.0</v>
      </c>
      <c r="E3271" s="4">
        <v>27.2027055555556</v>
      </c>
      <c r="F3271" s="4">
        <v>10.691675</v>
      </c>
      <c r="G3271" s="5">
        <v>2.44269817561354</v>
      </c>
      <c r="H3271" s="5">
        <v>0.315320373784361</v>
      </c>
      <c r="I3271" s="5">
        <v>0.228427557793545</v>
      </c>
      <c r="J3271" s="5">
        <v>0.164263370717937</v>
      </c>
    </row>
    <row r="3272" ht="15.75" customHeight="1">
      <c r="A3272" s="3">
        <v>3270.0</v>
      </c>
      <c r="B3272" s="3">
        <v>0.0</v>
      </c>
      <c r="C3272" s="3">
        <v>1.0</v>
      </c>
      <c r="D3272" s="1">
        <v>5.0</v>
      </c>
      <c r="E3272" s="4">
        <v>27.2110388888889</v>
      </c>
      <c r="F3272" s="4">
        <v>10.7000083333333</v>
      </c>
      <c r="G3272" s="5">
        <v>2.44460207083492</v>
      </c>
      <c r="H3272" s="5">
        <v>0.315633302478426</v>
      </c>
      <c r="I3272" s="5">
        <v>0.228427557793545</v>
      </c>
      <c r="J3272" s="5">
        <v>0.164263370717937</v>
      </c>
    </row>
    <row r="3273" ht="15.75" customHeight="1">
      <c r="A3273" s="3">
        <v>3271.0</v>
      </c>
      <c r="B3273" s="3">
        <v>0.0</v>
      </c>
      <c r="C3273" s="3">
        <v>1.0</v>
      </c>
      <c r="D3273" s="1">
        <v>5.0</v>
      </c>
      <c r="E3273" s="4">
        <v>27.2193722222222</v>
      </c>
      <c r="F3273" s="4">
        <v>10.7083416666667</v>
      </c>
      <c r="G3273" s="5">
        <v>2.44650596477836</v>
      </c>
      <c r="H3273" s="5">
        <v>0.315946410789672</v>
      </c>
      <c r="I3273" s="5">
        <v>0.228427557793545</v>
      </c>
      <c r="J3273" s="5">
        <v>0.164415960936904</v>
      </c>
    </row>
    <row r="3274" ht="15.75" customHeight="1">
      <c r="A3274" s="3">
        <v>3272.0</v>
      </c>
      <c r="B3274" s="3">
        <v>0.0</v>
      </c>
      <c r="C3274" s="3">
        <v>1.0</v>
      </c>
      <c r="D3274" s="1">
        <v>5.0</v>
      </c>
      <c r="E3274" s="4">
        <v>27.2277055555556</v>
      </c>
      <c r="F3274" s="4">
        <v>10.716675</v>
      </c>
      <c r="G3274" s="5">
        <v>2.44840985927749</v>
      </c>
      <c r="H3274" s="5">
        <v>0.316259715873602</v>
      </c>
      <c r="I3274" s="5">
        <v>0.228519111924926</v>
      </c>
      <c r="J3274" s="5">
        <v>0.164873731593805</v>
      </c>
    </row>
    <row r="3275" ht="15.75" customHeight="1">
      <c r="A3275" s="3">
        <v>3273.0</v>
      </c>
      <c r="B3275" s="3">
        <v>0.0</v>
      </c>
      <c r="C3275" s="3">
        <v>1.0</v>
      </c>
      <c r="D3275" s="1">
        <v>5.0</v>
      </c>
      <c r="E3275" s="4">
        <v>27.2360388888889</v>
      </c>
      <c r="F3275" s="4">
        <v>10.7250083333333</v>
      </c>
      <c r="G3275" s="5">
        <v>2.45031375413647</v>
      </c>
      <c r="H3275" s="5">
        <v>0.316573248587998</v>
      </c>
      <c r="I3275" s="5">
        <v>0.228473334859236</v>
      </c>
      <c r="J3275" s="5">
        <v>0.164721141374838</v>
      </c>
    </row>
    <row r="3276" ht="15.75" customHeight="1">
      <c r="A3276" s="3">
        <v>3274.0</v>
      </c>
      <c r="B3276" s="3">
        <v>0.0</v>
      </c>
      <c r="C3276" s="3">
        <v>1.0</v>
      </c>
      <c r="D3276" s="1">
        <v>5.0</v>
      </c>
      <c r="E3276" s="4">
        <v>27.2443722222222</v>
      </c>
      <c r="F3276" s="4">
        <v>10.7333416666667</v>
      </c>
      <c r="G3276" s="5">
        <v>2.45221764869535</v>
      </c>
      <c r="H3276" s="5">
        <v>0.3168869450074</v>
      </c>
      <c r="I3276" s="5">
        <v>0.228442816815442</v>
      </c>
      <c r="J3276" s="5">
        <v>0.164721141374838</v>
      </c>
    </row>
    <row r="3277" ht="15.75" customHeight="1">
      <c r="A3277" s="3">
        <v>3275.0</v>
      </c>
      <c r="B3277" s="3">
        <v>0.0</v>
      </c>
      <c r="C3277" s="3">
        <v>1.0</v>
      </c>
      <c r="D3277" s="1">
        <v>5.0</v>
      </c>
      <c r="E3277" s="4">
        <v>27.2527055555556</v>
      </c>
      <c r="F3277" s="4">
        <v>10.741675</v>
      </c>
      <c r="G3277" s="5">
        <v>2.45412154347295</v>
      </c>
      <c r="H3277" s="5">
        <v>0.317200855474208</v>
      </c>
      <c r="I3277" s="5">
        <v>0.228442816815442</v>
      </c>
      <c r="J3277" s="5">
        <v>0.165026321812772</v>
      </c>
    </row>
    <row r="3278" ht="15.75" customHeight="1">
      <c r="A3278" s="3">
        <v>3276.0</v>
      </c>
      <c r="B3278" s="3">
        <v>0.0</v>
      </c>
      <c r="C3278" s="3">
        <v>1.0</v>
      </c>
      <c r="D3278" s="1">
        <v>5.0</v>
      </c>
      <c r="E3278" s="4">
        <v>27.2610388888889</v>
      </c>
      <c r="F3278" s="4">
        <v>10.7500083333333</v>
      </c>
      <c r="G3278" s="5">
        <v>2.45602543776989</v>
      </c>
      <c r="H3278" s="5">
        <v>0.317514957119646</v>
      </c>
      <c r="I3278" s="5">
        <v>0.228488593881132</v>
      </c>
      <c r="J3278" s="5">
        <v>0.165026321812772</v>
      </c>
    </row>
    <row r="3279" ht="15.75" customHeight="1">
      <c r="A3279" s="3">
        <v>3277.0</v>
      </c>
      <c r="B3279" s="3">
        <v>0.0</v>
      </c>
      <c r="C3279" s="3">
        <v>1.0</v>
      </c>
      <c r="D3279" s="1">
        <v>5.0</v>
      </c>
      <c r="E3279" s="4">
        <v>27.2693722222222</v>
      </c>
      <c r="F3279" s="4">
        <v>10.7583416666667</v>
      </c>
      <c r="G3279" s="5">
        <v>2.45792933211261</v>
      </c>
      <c r="H3279" s="5">
        <v>0.317829230562953</v>
      </c>
      <c r="I3279" s="5">
        <v>0.228534370946822</v>
      </c>
      <c r="J3279" s="5">
        <v>0.165331502250706</v>
      </c>
    </row>
    <row r="3280" ht="15.75" customHeight="1">
      <c r="A3280" s="3">
        <v>3278.0</v>
      </c>
      <c r="B3280" s="3">
        <v>0.0</v>
      </c>
      <c r="C3280" s="3">
        <v>1.0</v>
      </c>
      <c r="D3280" s="1">
        <v>5.0</v>
      </c>
      <c r="E3280" s="4">
        <v>27.2777055555556</v>
      </c>
      <c r="F3280" s="4">
        <v>10.766675</v>
      </c>
      <c r="G3280" s="5">
        <v>2.45983322670583</v>
      </c>
      <c r="H3280" s="5">
        <v>0.318143721063494</v>
      </c>
      <c r="I3280" s="5">
        <v>0.228488593881132</v>
      </c>
      <c r="J3280" s="5">
        <v>0.165331502250706</v>
      </c>
    </row>
    <row r="3281" ht="15.75" customHeight="1">
      <c r="A3281" s="3">
        <v>3279.0</v>
      </c>
      <c r="B3281" s="3">
        <v>0.0</v>
      </c>
      <c r="C3281" s="3">
        <v>1.0</v>
      </c>
      <c r="D3281" s="1">
        <v>5.0</v>
      </c>
      <c r="E3281" s="4">
        <v>27.2860388888889</v>
      </c>
      <c r="F3281" s="4">
        <v>10.7750083333333</v>
      </c>
      <c r="G3281" s="5">
        <v>2.46173712141604</v>
      </c>
      <c r="H3281" s="5">
        <v>0.318458388988948</v>
      </c>
      <c r="I3281" s="5">
        <v>0.228458075837339</v>
      </c>
      <c r="J3281" s="5">
        <v>0.165331502250706</v>
      </c>
    </row>
    <row r="3282" ht="15.75" customHeight="1">
      <c r="A3282" s="3">
        <v>3280.0</v>
      </c>
      <c r="B3282" s="3">
        <v>0.0</v>
      </c>
      <c r="C3282" s="3">
        <v>1.0</v>
      </c>
      <c r="D3282" s="1">
        <v>5.0</v>
      </c>
      <c r="E3282" s="4">
        <v>27.2943722222222</v>
      </c>
      <c r="F3282" s="4">
        <v>10.7833416666667</v>
      </c>
      <c r="G3282" s="5">
        <v>2.46364101608047</v>
      </c>
      <c r="H3282" s="5">
        <v>0.318773248553224</v>
      </c>
      <c r="I3282" s="5">
        <v>0.228519111924926</v>
      </c>
      <c r="J3282" s="5">
        <v>0.165484092469673</v>
      </c>
    </row>
    <row r="3283" ht="15.75" customHeight="1">
      <c r="A3283" s="3">
        <v>3281.0</v>
      </c>
      <c r="B3283" s="3">
        <v>0.0</v>
      </c>
      <c r="C3283" s="3">
        <v>1.0</v>
      </c>
      <c r="D3283" s="1">
        <v>5.0</v>
      </c>
      <c r="E3283" s="4">
        <v>27.3027055555556</v>
      </c>
      <c r="F3283" s="4">
        <v>10.791675</v>
      </c>
      <c r="G3283" s="5">
        <v>2.46554491167188</v>
      </c>
      <c r="H3283" s="5">
        <v>0.319088310565874</v>
      </c>
      <c r="I3283" s="5">
        <v>0.228412298771649</v>
      </c>
      <c r="J3283" s="5">
        <v>0.16563668268864</v>
      </c>
    </row>
    <row r="3284" ht="15.75" customHeight="1">
      <c r="A3284" s="3">
        <v>3282.0</v>
      </c>
      <c r="B3284" s="3">
        <v>0.0</v>
      </c>
      <c r="C3284" s="3">
        <v>1.0</v>
      </c>
      <c r="D3284" s="1">
        <v>5.0</v>
      </c>
      <c r="E3284" s="4">
        <v>27.3110388888889</v>
      </c>
      <c r="F3284" s="4">
        <v>10.8000083333333</v>
      </c>
      <c r="G3284" s="5">
        <v>2.46744880706747</v>
      </c>
      <c r="H3284" s="5">
        <v>0.319403573583719</v>
      </c>
      <c r="I3284" s="5">
        <v>0.228458075837339</v>
      </c>
      <c r="J3284" s="5">
        <v>0.16563668268864</v>
      </c>
    </row>
    <row r="3285" ht="15.75" customHeight="1">
      <c r="A3285" s="3">
        <v>3283.0</v>
      </c>
      <c r="B3285" s="3">
        <v>0.0</v>
      </c>
      <c r="C3285" s="3">
        <v>1.0</v>
      </c>
      <c r="D3285" s="1">
        <v>5.0</v>
      </c>
      <c r="E3285" s="4">
        <v>27.3193722222222</v>
      </c>
      <c r="F3285" s="4">
        <v>10.8083416666667</v>
      </c>
      <c r="G3285" s="5">
        <v>2.4693527022151</v>
      </c>
      <c r="H3285" s="5">
        <v>0.319719035562824</v>
      </c>
      <c r="I3285" s="5">
        <v>0.228442816815442</v>
      </c>
      <c r="J3285" s="5">
        <v>0.165941863126574</v>
      </c>
    </row>
    <row r="3286" ht="15.75" customHeight="1">
      <c r="A3286" s="3">
        <v>3284.0</v>
      </c>
      <c r="B3286" s="3">
        <v>0.0</v>
      </c>
      <c r="C3286" s="3">
        <v>1.0</v>
      </c>
      <c r="D3286" s="1">
        <v>5.0</v>
      </c>
      <c r="E3286" s="4">
        <v>27.3277055555556</v>
      </c>
      <c r="F3286" s="4">
        <v>10.816675</v>
      </c>
      <c r="G3286" s="5">
        <v>2.47125659530276</v>
      </c>
      <c r="H3286" s="5">
        <v>0.320034699398288</v>
      </c>
      <c r="I3286" s="5">
        <v>0.228503852903029</v>
      </c>
      <c r="J3286" s="5">
        <v>0.165941863126574</v>
      </c>
    </row>
    <row r="3287" ht="15.75" customHeight="1">
      <c r="A3287" s="3">
        <v>3285.0</v>
      </c>
      <c r="B3287" s="3">
        <v>0.0</v>
      </c>
      <c r="C3287" s="3">
        <v>1.0</v>
      </c>
      <c r="D3287" s="1">
        <v>5.0</v>
      </c>
      <c r="E3287" s="4">
        <v>27.3360388888889</v>
      </c>
      <c r="F3287" s="4">
        <v>10.8250083333333</v>
      </c>
      <c r="G3287" s="5">
        <v>2.473160489779</v>
      </c>
      <c r="H3287" s="5">
        <v>0.320350580964458</v>
      </c>
      <c r="I3287" s="5">
        <v>0.228442816815442</v>
      </c>
      <c r="J3287" s="5">
        <v>0.165941863126574</v>
      </c>
    </row>
    <row r="3288" ht="15.75" customHeight="1">
      <c r="A3288" s="3">
        <v>3286.0</v>
      </c>
      <c r="B3288" s="3">
        <v>0.0</v>
      </c>
      <c r="C3288" s="3">
        <v>1.0</v>
      </c>
      <c r="D3288" s="1">
        <v>5.0</v>
      </c>
      <c r="E3288" s="4">
        <v>27.3443722222222</v>
      </c>
      <c r="F3288" s="4">
        <v>10.8333416666667</v>
      </c>
      <c r="G3288" s="5">
        <v>2.47506438583708</v>
      </c>
      <c r="H3288" s="5">
        <v>0.320666663927417</v>
      </c>
      <c r="I3288" s="5">
        <v>0.228442816815442</v>
      </c>
      <c r="J3288" s="5">
        <v>0.166094453345541</v>
      </c>
    </row>
    <row r="3289" ht="15.75" customHeight="1">
      <c r="A3289" s="3">
        <v>3287.0</v>
      </c>
      <c r="B3289" s="3">
        <v>0.0</v>
      </c>
      <c r="C3289" s="3">
        <v>1.0</v>
      </c>
      <c r="D3289" s="1">
        <v>5.0</v>
      </c>
      <c r="E3289" s="4">
        <v>27.3527055555556</v>
      </c>
      <c r="F3289" s="4">
        <v>10.841675</v>
      </c>
      <c r="G3289" s="5">
        <v>2.47696827985555</v>
      </c>
      <c r="H3289" s="5">
        <v>0.320982940421331</v>
      </c>
      <c r="I3289" s="5">
        <v>0.228427557793545</v>
      </c>
      <c r="J3289" s="5">
        <v>0.166247043564508</v>
      </c>
    </row>
    <row r="3290" ht="15.75" customHeight="1">
      <c r="A3290" s="3">
        <v>3288.0</v>
      </c>
      <c r="B3290" s="3">
        <v>0.0</v>
      </c>
      <c r="C3290" s="3">
        <v>1.0</v>
      </c>
      <c r="D3290" s="1">
        <v>5.0</v>
      </c>
      <c r="E3290" s="4">
        <v>27.3610388888889</v>
      </c>
      <c r="F3290" s="4">
        <v>10.8500083333333</v>
      </c>
      <c r="G3290" s="5">
        <v>2.47887217311742</v>
      </c>
      <c r="H3290" s="5">
        <v>0.321299411531594</v>
      </c>
      <c r="I3290" s="5">
        <v>0.228473334859236</v>
      </c>
      <c r="J3290" s="5">
        <v>0.166399633783475</v>
      </c>
    </row>
    <row r="3291" ht="15.75" customHeight="1">
      <c r="A3291" s="3">
        <v>3289.0</v>
      </c>
      <c r="B3291" s="3">
        <v>0.0</v>
      </c>
      <c r="C3291" s="3">
        <v>1.0</v>
      </c>
      <c r="D3291" s="1">
        <v>5.0</v>
      </c>
      <c r="E3291" s="4">
        <v>27.3693722222222</v>
      </c>
      <c r="F3291" s="4">
        <v>10.8583416666667</v>
      </c>
      <c r="G3291" s="5">
        <v>2.48077606646957</v>
      </c>
      <c r="H3291" s="5">
        <v>0.321616069846407</v>
      </c>
      <c r="I3291" s="5">
        <v>0.228488593881132</v>
      </c>
      <c r="J3291" s="5">
        <v>0.166552224002442</v>
      </c>
    </row>
    <row r="3292" ht="15.75" customHeight="1">
      <c r="A3292" s="3">
        <v>3290.0</v>
      </c>
      <c r="B3292" s="3">
        <v>0.0</v>
      </c>
      <c r="C3292" s="3">
        <v>1.0</v>
      </c>
      <c r="D3292" s="1">
        <v>5.0</v>
      </c>
      <c r="E3292" s="4">
        <v>27.3777055555556</v>
      </c>
      <c r="F3292" s="4">
        <v>10.866675</v>
      </c>
      <c r="G3292" s="5">
        <v>2.48267996096488</v>
      </c>
      <c r="H3292" s="5">
        <v>0.32193292183532</v>
      </c>
      <c r="I3292" s="5">
        <v>0.228488593881132</v>
      </c>
      <c r="J3292" s="5">
        <v>0.166247043564508</v>
      </c>
    </row>
    <row r="3293" ht="15.75" customHeight="1">
      <c r="A3293" s="3">
        <v>3291.0</v>
      </c>
      <c r="B3293" s="3">
        <v>0.0</v>
      </c>
      <c r="C3293" s="3">
        <v>1.0</v>
      </c>
      <c r="D3293" s="1">
        <v>5.0</v>
      </c>
      <c r="E3293" s="4">
        <v>27.3860388888889</v>
      </c>
      <c r="F3293" s="4">
        <v>10.8750083333333</v>
      </c>
      <c r="G3293" s="5">
        <v>2.48458385516009</v>
      </c>
      <c r="H3293" s="5">
        <v>0.322249985559063</v>
      </c>
      <c r="I3293" s="5">
        <v>0.228473334859236</v>
      </c>
      <c r="J3293" s="5">
        <v>0.166857404440376</v>
      </c>
    </row>
    <row r="3294" ht="15.75" customHeight="1">
      <c r="A3294" s="3">
        <v>3292.0</v>
      </c>
      <c r="B3294" s="3">
        <v>0.0</v>
      </c>
      <c r="C3294" s="3">
        <v>1.0</v>
      </c>
      <c r="D3294" s="1">
        <v>5.0</v>
      </c>
      <c r="E3294" s="4">
        <v>27.3943722222222</v>
      </c>
      <c r="F3294" s="4">
        <v>10.8833416666667</v>
      </c>
      <c r="G3294" s="5">
        <v>2.48648774938455</v>
      </c>
      <c r="H3294" s="5">
        <v>0.322567244321771</v>
      </c>
      <c r="I3294" s="5">
        <v>0.228427557793545</v>
      </c>
      <c r="J3294" s="5">
        <v>0.166552224002442</v>
      </c>
    </row>
    <row r="3295" ht="15.75" customHeight="1">
      <c r="A3295" s="3">
        <v>3293.0</v>
      </c>
      <c r="B3295" s="3">
        <v>0.0</v>
      </c>
      <c r="C3295" s="3">
        <v>1.0</v>
      </c>
      <c r="D3295" s="1">
        <v>5.0</v>
      </c>
      <c r="E3295" s="4">
        <v>27.4027055555556</v>
      </c>
      <c r="F3295" s="4">
        <v>10.891675</v>
      </c>
      <c r="G3295" s="5">
        <v>2.48839164244933</v>
      </c>
      <c r="H3295" s="5">
        <v>0.322884703055609</v>
      </c>
      <c r="I3295" s="5">
        <v>0.228503852903029</v>
      </c>
      <c r="J3295" s="5">
        <v>0.166857404440376</v>
      </c>
    </row>
    <row r="3296" ht="15.75" customHeight="1">
      <c r="A3296" s="3">
        <v>3294.0</v>
      </c>
      <c r="B3296" s="3">
        <v>0.0</v>
      </c>
      <c r="C3296" s="3">
        <v>1.0</v>
      </c>
      <c r="D3296" s="1">
        <v>5.0</v>
      </c>
      <c r="E3296" s="4">
        <v>27.4110388888889</v>
      </c>
      <c r="F3296" s="4">
        <v>10.9000083333333</v>
      </c>
      <c r="G3296" s="5">
        <v>2.49029553721167</v>
      </c>
      <c r="H3296" s="5">
        <v>0.323202375408356</v>
      </c>
      <c r="I3296" s="5">
        <v>0.228412298771649</v>
      </c>
      <c r="J3296" s="5">
        <v>0.167009994659343</v>
      </c>
    </row>
    <row r="3297" ht="15.75" customHeight="1">
      <c r="A3297" s="3">
        <v>3295.0</v>
      </c>
      <c r="B3297" s="3">
        <v>0.0</v>
      </c>
      <c r="C3297" s="3">
        <v>1.0</v>
      </c>
      <c r="D3297" s="1">
        <v>5.0</v>
      </c>
      <c r="E3297" s="4">
        <v>27.4193722222222</v>
      </c>
      <c r="F3297" s="4">
        <v>10.9083416666667</v>
      </c>
      <c r="G3297" s="5">
        <v>2.49219943173241</v>
      </c>
      <c r="H3297" s="5">
        <v>0.323520267156656</v>
      </c>
      <c r="I3297" s="5">
        <v>0.228473334859236</v>
      </c>
      <c r="J3297" s="5">
        <v>0.167009994659343</v>
      </c>
    </row>
    <row r="3298" ht="15.75" customHeight="1">
      <c r="A3298" s="3">
        <v>3296.0</v>
      </c>
      <c r="B3298" s="3">
        <v>0.0</v>
      </c>
      <c r="C3298" s="3">
        <v>1.0</v>
      </c>
      <c r="D3298" s="1">
        <v>5.0</v>
      </c>
      <c r="E3298" s="4">
        <v>27.4277055555556</v>
      </c>
      <c r="F3298" s="4">
        <v>10.916675</v>
      </c>
      <c r="G3298" s="5">
        <v>2.49410332568856</v>
      </c>
      <c r="H3298" s="5">
        <v>0.323838397419566</v>
      </c>
      <c r="I3298" s="5">
        <v>0.228366521705959</v>
      </c>
      <c r="J3298" s="5">
        <v>0.167315175097277</v>
      </c>
    </row>
    <row r="3299" ht="15.75" customHeight="1">
      <c r="A3299" s="3">
        <v>3297.0</v>
      </c>
      <c r="B3299" s="3">
        <v>0.0</v>
      </c>
      <c r="C3299" s="3">
        <v>1.0</v>
      </c>
      <c r="D3299" s="1">
        <v>5.0</v>
      </c>
      <c r="E3299" s="4">
        <v>27.4360388888889</v>
      </c>
      <c r="F3299" s="4">
        <v>10.9250083333333</v>
      </c>
      <c r="G3299" s="5">
        <v>2.49600722006561</v>
      </c>
      <c r="H3299" s="5">
        <v>0.324156786605695</v>
      </c>
      <c r="I3299" s="5">
        <v>0.228412298771649</v>
      </c>
      <c r="J3299" s="5">
        <v>0.167467765316244</v>
      </c>
    </row>
    <row r="3300" ht="15.75" customHeight="1">
      <c r="A3300" s="3">
        <v>3298.0</v>
      </c>
      <c r="B3300" s="3">
        <v>0.0</v>
      </c>
      <c r="C3300" s="3">
        <v>1.0</v>
      </c>
      <c r="D3300" s="1">
        <v>5.0</v>
      </c>
      <c r="E3300" s="4">
        <v>27.4443722222222</v>
      </c>
      <c r="F3300" s="4">
        <v>10.9333416666667</v>
      </c>
      <c r="G3300" s="5">
        <v>2.49791111418835</v>
      </c>
      <c r="H3300" s="5">
        <v>0.324475448929997</v>
      </c>
      <c r="I3300" s="5">
        <v>0.228488593881132</v>
      </c>
      <c r="J3300" s="5">
        <v>0.167467765316244</v>
      </c>
    </row>
    <row r="3301" ht="15.75" customHeight="1">
      <c r="A3301" s="3">
        <v>3299.0</v>
      </c>
      <c r="B3301" s="3">
        <v>0.0</v>
      </c>
      <c r="C3301" s="3">
        <v>1.0</v>
      </c>
      <c r="D3301" s="1">
        <v>5.0</v>
      </c>
      <c r="E3301" s="4">
        <v>27.4527055555556</v>
      </c>
      <c r="F3301" s="4">
        <v>10.941675</v>
      </c>
      <c r="G3301" s="5">
        <v>2.49981500833397</v>
      </c>
      <c r="H3301" s="5">
        <v>0.324794348898035</v>
      </c>
      <c r="I3301" s="5">
        <v>0.228458075837339</v>
      </c>
      <c r="J3301" s="5">
        <v>0.16762035553521</v>
      </c>
    </row>
    <row r="3302" ht="15.75" customHeight="1">
      <c r="A3302" s="3">
        <v>3300.0</v>
      </c>
      <c r="B3302" s="3">
        <v>0.0</v>
      </c>
      <c r="C3302" s="3">
        <v>1.0</v>
      </c>
      <c r="D3302" s="1">
        <v>5.0</v>
      </c>
      <c r="E3302" s="4">
        <v>27.4610388888889</v>
      </c>
      <c r="F3302" s="4">
        <v>10.9500083333333</v>
      </c>
      <c r="G3302" s="5">
        <v>2.50171890347524</v>
      </c>
      <c r="H3302" s="5">
        <v>0.325113468373924</v>
      </c>
      <c r="I3302" s="5">
        <v>0.228549629968719</v>
      </c>
      <c r="J3302" s="5">
        <v>0.167467765316244</v>
      </c>
    </row>
    <row r="3303" ht="15.75" customHeight="1">
      <c r="A3303" s="3">
        <v>3301.0</v>
      </c>
      <c r="B3303" s="3">
        <v>0.0</v>
      </c>
      <c r="C3303" s="3">
        <v>1.0</v>
      </c>
      <c r="D3303" s="1">
        <v>5.0</v>
      </c>
      <c r="E3303" s="4">
        <v>27.4693722222222</v>
      </c>
      <c r="F3303" s="4">
        <v>10.9583416666667</v>
      </c>
      <c r="G3303" s="5">
        <v>2.50362279749879</v>
      </c>
      <c r="H3303" s="5">
        <v>0.325432775626524</v>
      </c>
      <c r="I3303" s="5">
        <v>0.228458075837339</v>
      </c>
      <c r="J3303" s="5">
        <v>0.167772945754177</v>
      </c>
    </row>
    <row r="3304" ht="15.75" customHeight="1">
      <c r="A3304" s="3">
        <v>3302.0</v>
      </c>
      <c r="B3304" s="3">
        <v>0.0</v>
      </c>
      <c r="C3304" s="3">
        <v>1.0</v>
      </c>
      <c r="D3304" s="1">
        <v>5.0</v>
      </c>
      <c r="E3304" s="4">
        <v>27.4777055555556</v>
      </c>
      <c r="F3304" s="4">
        <v>10.966675</v>
      </c>
      <c r="G3304" s="5">
        <v>2.50552669120063</v>
      </c>
      <c r="H3304" s="5">
        <v>0.325752312138692</v>
      </c>
      <c r="I3304" s="5">
        <v>0.228503852903029</v>
      </c>
      <c r="J3304" s="5">
        <v>0.167925535973144</v>
      </c>
    </row>
    <row r="3305" ht="15.75" customHeight="1">
      <c r="A3305" s="3">
        <v>3303.0</v>
      </c>
      <c r="B3305" s="3">
        <v>0.0</v>
      </c>
      <c r="C3305" s="3">
        <v>1.0</v>
      </c>
      <c r="D3305" s="1">
        <v>5.0</v>
      </c>
      <c r="E3305" s="4">
        <v>27.4860388888889</v>
      </c>
      <c r="F3305" s="4">
        <v>10.9750083333333</v>
      </c>
      <c r="G3305" s="5">
        <v>2.5074305852725</v>
      </c>
      <c r="H3305" s="5">
        <v>0.326072052171134</v>
      </c>
      <c r="I3305" s="5">
        <v>0.228503852903029</v>
      </c>
      <c r="J3305" s="5">
        <v>0.168230716411078</v>
      </c>
    </row>
    <row r="3306" ht="15.75" customHeight="1">
      <c r="A3306" s="3">
        <v>3304.0</v>
      </c>
      <c r="B3306" s="3">
        <v>0.0</v>
      </c>
      <c r="C3306" s="3">
        <v>1.0</v>
      </c>
      <c r="D3306" s="1">
        <v>5.0</v>
      </c>
      <c r="E3306" s="4">
        <v>27.4943722222222</v>
      </c>
      <c r="F3306" s="4">
        <v>10.9833416666667</v>
      </c>
      <c r="G3306" s="5">
        <v>2.50933447937489</v>
      </c>
      <c r="H3306" s="5">
        <v>0.326392002347725</v>
      </c>
      <c r="I3306" s="5">
        <v>0.228458075837339</v>
      </c>
      <c r="J3306" s="5">
        <v>0.168230716411078</v>
      </c>
    </row>
    <row r="3307" ht="15.75" customHeight="1">
      <c r="A3307" s="3">
        <v>3305.0</v>
      </c>
      <c r="B3307" s="3">
        <v>0.0</v>
      </c>
      <c r="C3307" s="3">
        <v>1.0</v>
      </c>
      <c r="D3307" s="1">
        <v>5.0</v>
      </c>
      <c r="E3307" s="4">
        <v>27.5027055555556</v>
      </c>
      <c r="F3307" s="4">
        <v>10.991675</v>
      </c>
      <c r="G3307" s="5">
        <v>2.51123837317082</v>
      </c>
      <c r="H3307" s="5">
        <v>0.326712166970828</v>
      </c>
      <c r="I3307" s="5">
        <v>0.228458075837339</v>
      </c>
      <c r="J3307" s="5">
        <v>0.168230716411078</v>
      </c>
    </row>
    <row r="3308" ht="15.75" customHeight="1">
      <c r="A3308" s="3">
        <v>3306.0</v>
      </c>
      <c r="B3308" s="3">
        <v>0.0</v>
      </c>
      <c r="C3308" s="3">
        <v>1.0</v>
      </c>
      <c r="D3308" s="1">
        <v>5.0</v>
      </c>
      <c r="E3308" s="4">
        <v>27.5110388888889</v>
      </c>
      <c r="F3308" s="4">
        <v>11.0000083333333</v>
      </c>
      <c r="G3308" s="5">
        <v>2.51314226817858</v>
      </c>
      <c r="H3308" s="5">
        <v>0.327032551717498</v>
      </c>
      <c r="I3308" s="5">
        <v>0.228519111924926</v>
      </c>
      <c r="J3308" s="5">
        <v>0.168230716411078</v>
      </c>
    </row>
    <row r="3309" ht="15.75" customHeight="1">
      <c r="A3309" s="3">
        <v>3307.0</v>
      </c>
      <c r="B3309" s="3">
        <v>0.0</v>
      </c>
      <c r="C3309" s="3">
        <v>1.0</v>
      </c>
      <c r="D3309" s="1">
        <v>5.0</v>
      </c>
      <c r="E3309" s="4">
        <v>27.5193722222222</v>
      </c>
      <c r="F3309" s="4">
        <v>11.0083416666667</v>
      </c>
      <c r="G3309" s="5">
        <v>2.51504616169604</v>
      </c>
      <c r="H3309" s="5">
        <v>0.32735314063655</v>
      </c>
      <c r="I3309" s="5">
        <v>0.228473334859236</v>
      </c>
      <c r="J3309" s="5">
        <v>0.168535896849012</v>
      </c>
    </row>
    <row r="3310" ht="15.75" customHeight="1">
      <c r="A3310" s="3">
        <v>3308.0</v>
      </c>
      <c r="B3310" s="3">
        <v>0.0</v>
      </c>
      <c r="C3310" s="3">
        <v>1.0</v>
      </c>
      <c r="D3310" s="1">
        <v>5.0</v>
      </c>
      <c r="E3310" s="4">
        <v>27.5277055555556</v>
      </c>
      <c r="F3310" s="4">
        <v>11.016675</v>
      </c>
      <c r="G3310" s="5">
        <v>2.51695005538771</v>
      </c>
      <c r="H3310" s="5">
        <v>0.327673940887092</v>
      </c>
      <c r="I3310" s="5">
        <v>0.228427557793545</v>
      </c>
      <c r="J3310" s="5">
        <v>0.168688487067979</v>
      </c>
    </row>
    <row r="3311" ht="15.75" customHeight="1">
      <c r="A3311" s="3">
        <v>3309.0</v>
      </c>
      <c r="B3311" s="3">
        <v>0.0</v>
      </c>
      <c r="C3311" s="3">
        <v>1.0</v>
      </c>
      <c r="D3311" s="1">
        <v>5.0</v>
      </c>
      <c r="E3311" s="4">
        <v>27.5360388888889</v>
      </c>
      <c r="F3311" s="4">
        <v>11.0250083333333</v>
      </c>
      <c r="G3311" s="5">
        <v>2.51885394982452</v>
      </c>
      <c r="H3311" s="5">
        <v>0.327994979584665</v>
      </c>
      <c r="I3311" s="5">
        <v>0.228473334859236</v>
      </c>
      <c r="J3311" s="5">
        <v>0.168688487067979</v>
      </c>
    </row>
    <row r="3312" ht="15.75" customHeight="1">
      <c r="A3312" s="3">
        <v>3310.0</v>
      </c>
      <c r="B3312" s="3">
        <v>0.0</v>
      </c>
      <c r="C3312" s="3">
        <v>1.0</v>
      </c>
      <c r="D3312" s="1">
        <v>5.0</v>
      </c>
      <c r="E3312" s="4">
        <v>27.5443722222222</v>
      </c>
      <c r="F3312" s="4">
        <v>11.0333416666667</v>
      </c>
      <c r="G3312" s="5">
        <v>2.52075784445335</v>
      </c>
      <c r="H3312" s="5">
        <v>0.328316231455138</v>
      </c>
      <c r="I3312" s="5">
        <v>0.228488593881132</v>
      </c>
      <c r="J3312" s="5">
        <v>0.168688487067979</v>
      </c>
    </row>
    <row r="3313" ht="15.75" customHeight="1">
      <c r="A3313" s="3">
        <v>3311.0</v>
      </c>
      <c r="B3313" s="3">
        <v>0.0</v>
      </c>
      <c r="C3313" s="3">
        <v>1.0</v>
      </c>
      <c r="D3313" s="1">
        <v>5.0</v>
      </c>
      <c r="E3313" s="4">
        <v>27.5527055555556</v>
      </c>
      <c r="F3313" s="4">
        <v>11.041675</v>
      </c>
      <c r="G3313" s="5">
        <v>2.52266173998372</v>
      </c>
      <c r="H3313" s="5">
        <v>0.328637711533337</v>
      </c>
      <c r="I3313" s="5">
        <v>0.228412298771649</v>
      </c>
      <c r="J3313" s="5">
        <v>0.168993667505913</v>
      </c>
    </row>
    <row r="3314" ht="15.75" customHeight="1">
      <c r="A3314" s="3">
        <v>3312.0</v>
      </c>
      <c r="B3314" s="3">
        <v>0.0</v>
      </c>
      <c r="C3314" s="3">
        <v>1.0</v>
      </c>
      <c r="D3314" s="1">
        <v>5.0</v>
      </c>
      <c r="E3314" s="4">
        <v>27.5610388888889</v>
      </c>
      <c r="F3314" s="4">
        <v>11.0500083333333</v>
      </c>
      <c r="G3314" s="5">
        <v>2.52456563353806</v>
      </c>
      <c r="H3314" s="5">
        <v>0.328959394638497</v>
      </c>
      <c r="I3314" s="5">
        <v>0.228473334859236</v>
      </c>
      <c r="J3314" s="5">
        <v>0.168993667505913</v>
      </c>
    </row>
    <row r="3315" ht="15.75" customHeight="1">
      <c r="A3315" s="3">
        <v>3313.0</v>
      </c>
      <c r="B3315" s="3">
        <v>0.0</v>
      </c>
      <c r="C3315" s="3">
        <v>1.0</v>
      </c>
      <c r="D3315" s="1">
        <v>5.0</v>
      </c>
      <c r="E3315" s="4">
        <v>27.5693722222222</v>
      </c>
      <c r="F3315" s="4">
        <v>11.0583416666667</v>
      </c>
      <c r="G3315" s="5">
        <v>2.52646952788205</v>
      </c>
      <c r="H3315" s="5">
        <v>0.329281255190407</v>
      </c>
      <c r="I3315" s="5">
        <v>0.228458075837339</v>
      </c>
      <c r="J3315" s="5">
        <v>0.16914625772488</v>
      </c>
    </row>
    <row r="3316" ht="15.75" customHeight="1">
      <c r="A3316" s="3">
        <v>3314.0</v>
      </c>
      <c r="B3316" s="3">
        <v>0.0</v>
      </c>
      <c r="C3316" s="3">
        <v>1.0</v>
      </c>
      <c r="D3316" s="1">
        <v>5.0</v>
      </c>
      <c r="E3316" s="4">
        <v>27.5777055555556</v>
      </c>
      <c r="F3316" s="4">
        <v>11.066675</v>
      </c>
      <c r="G3316" s="5">
        <v>2.52837342208108</v>
      </c>
      <c r="H3316" s="5">
        <v>0.32960335452023</v>
      </c>
      <c r="I3316" s="5">
        <v>0.228458075837339</v>
      </c>
      <c r="J3316" s="5">
        <v>0.169298847943847</v>
      </c>
    </row>
    <row r="3317" ht="15.75" customHeight="1">
      <c r="A3317" s="3">
        <v>3315.0</v>
      </c>
      <c r="B3317" s="3">
        <v>0.0</v>
      </c>
      <c r="C3317" s="3">
        <v>1.0</v>
      </c>
      <c r="D3317" s="1">
        <v>5.0</v>
      </c>
      <c r="E3317" s="4">
        <v>27.5860388888889</v>
      </c>
      <c r="F3317" s="4">
        <v>11.0750083333333</v>
      </c>
      <c r="G3317" s="5">
        <v>2.53027731622288</v>
      </c>
      <c r="H3317" s="5">
        <v>0.329925644903024</v>
      </c>
      <c r="I3317" s="5">
        <v>0.228458075837339</v>
      </c>
      <c r="J3317" s="5">
        <v>0.169298847943847</v>
      </c>
    </row>
    <row r="3318" ht="15.75" customHeight="1">
      <c r="A3318" s="3">
        <v>3316.0</v>
      </c>
      <c r="B3318" s="3">
        <v>0.0</v>
      </c>
      <c r="C3318" s="3">
        <v>1.0</v>
      </c>
      <c r="D3318" s="1">
        <v>5.0</v>
      </c>
      <c r="E3318" s="4">
        <v>27.5943722222222</v>
      </c>
      <c r="F3318" s="4">
        <v>11.0833416666667</v>
      </c>
      <c r="G3318" s="5">
        <v>2.53218121016251</v>
      </c>
      <c r="H3318" s="5">
        <v>0.330248104137519</v>
      </c>
      <c r="I3318" s="5">
        <v>0.228442816815442</v>
      </c>
      <c r="J3318" s="5">
        <v>0.169451438162814</v>
      </c>
    </row>
    <row r="3319" ht="15.75" customHeight="1">
      <c r="A3319" s="3">
        <v>3317.0</v>
      </c>
      <c r="B3319" s="3">
        <v>0.0</v>
      </c>
      <c r="C3319" s="3">
        <v>1.0</v>
      </c>
      <c r="D3319" s="1">
        <v>5.0</v>
      </c>
      <c r="E3319" s="4">
        <v>27.6027055555556</v>
      </c>
      <c r="F3319" s="4">
        <v>11.091675</v>
      </c>
      <c r="G3319" s="5">
        <v>2.53408510355027</v>
      </c>
      <c r="H3319" s="5">
        <v>0.330570775453119</v>
      </c>
      <c r="I3319" s="5">
        <v>0.228534370946822</v>
      </c>
      <c r="J3319" s="5">
        <v>0.169604028381781</v>
      </c>
    </row>
    <row r="3320" ht="15.75" customHeight="1">
      <c r="A3320" s="3">
        <v>3318.0</v>
      </c>
      <c r="B3320" s="3">
        <v>0.0</v>
      </c>
      <c r="C3320" s="3">
        <v>1.0</v>
      </c>
      <c r="D3320" s="1">
        <v>5.0</v>
      </c>
      <c r="E3320" s="4">
        <v>27.6110388888889</v>
      </c>
      <c r="F3320" s="4">
        <v>11.1000083333333</v>
      </c>
      <c r="G3320" s="5">
        <v>2.53598899803413</v>
      </c>
      <c r="H3320" s="5">
        <v>0.330893647118664</v>
      </c>
      <c r="I3320" s="5">
        <v>0.228519111924926</v>
      </c>
      <c r="J3320" s="5">
        <v>0.169451438162814</v>
      </c>
    </row>
    <row r="3321" ht="15.75" customHeight="1">
      <c r="A3321" s="3">
        <v>3319.0</v>
      </c>
      <c r="B3321" s="3">
        <v>0.0</v>
      </c>
      <c r="C3321" s="3">
        <v>1.0</v>
      </c>
      <c r="D3321" s="1">
        <v>5.0</v>
      </c>
      <c r="E3321" s="4">
        <v>27.6193722222222</v>
      </c>
      <c r="F3321" s="4">
        <v>11.1083416666667</v>
      </c>
      <c r="G3321" s="5">
        <v>2.53789289101625</v>
      </c>
      <c r="H3321" s="5">
        <v>0.331216723923979</v>
      </c>
      <c r="I3321" s="5">
        <v>0.228488593881132</v>
      </c>
      <c r="J3321" s="5">
        <v>0.169756618600748</v>
      </c>
    </row>
    <row r="3322" ht="15.75" customHeight="1">
      <c r="A3322" s="3">
        <v>3320.0</v>
      </c>
      <c r="B3322" s="3">
        <v>0.0</v>
      </c>
      <c r="C3322" s="3">
        <v>1.0</v>
      </c>
      <c r="D3322" s="1">
        <v>5.0</v>
      </c>
      <c r="E3322" s="4">
        <v>27.6277055555556</v>
      </c>
      <c r="F3322" s="4">
        <v>11.116675</v>
      </c>
      <c r="G3322" s="5">
        <v>2.53979678500928</v>
      </c>
      <c r="H3322" s="5">
        <v>0.331540003875157</v>
      </c>
      <c r="I3322" s="5">
        <v>0.228412298771649</v>
      </c>
      <c r="J3322" s="5">
        <v>0.169909208819715</v>
      </c>
    </row>
    <row r="3323" ht="15.75" customHeight="1">
      <c r="A3323" s="3">
        <v>3321.0</v>
      </c>
      <c r="B3323" s="3">
        <v>0.0</v>
      </c>
      <c r="C3323" s="3">
        <v>1.0</v>
      </c>
      <c r="D3323" s="1">
        <v>5.0</v>
      </c>
      <c r="E3323" s="4">
        <v>27.6360388888889</v>
      </c>
      <c r="F3323" s="4">
        <v>11.1250083333333</v>
      </c>
      <c r="G3323" s="5">
        <v>2.54170067936472</v>
      </c>
      <c r="H3323" s="5">
        <v>0.331863455193601</v>
      </c>
      <c r="I3323" s="5">
        <v>0.228427557793545</v>
      </c>
      <c r="J3323" s="5">
        <v>0.169909208819715</v>
      </c>
    </row>
    <row r="3324" ht="15.75" customHeight="1">
      <c r="A3324" s="3">
        <v>3322.0</v>
      </c>
      <c r="B3324" s="3">
        <v>0.0</v>
      </c>
      <c r="C3324" s="3">
        <v>1.0</v>
      </c>
      <c r="D3324" s="1">
        <v>5.0</v>
      </c>
      <c r="E3324" s="4">
        <v>27.6443722222222</v>
      </c>
      <c r="F3324" s="4">
        <v>11.1333416666667</v>
      </c>
      <c r="G3324" s="5">
        <v>2.54360457336411</v>
      </c>
      <c r="H3324" s="5">
        <v>0.332187148741391</v>
      </c>
      <c r="I3324" s="5">
        <v>0.228488593881132</v>
      </c>
      <c r="J3324" s="5">
        <v>0.170061799038682</v>
      </c>
    </row>
    <row r="3325" ht="15.75" customHeight="1">
      <c r="A3325" s="3">
        <v>3323.0</v>
      </c>
      <c r="B3325" s="3">
        <v>0.0</v>
      </c>
      <c r="C3325" s="3">
        <v>1.0</v>
      </c>
      <c r="D3325" s="1">
        <v>5.0</v>
      </c>
      <c r="E3325" s="4">
        <v>27.6527055555556</v>
      </c>
      <c r="F3325" s="4">
        <v>11.141675</v>
      </c>
      <c r="G3325" s="5">
        <v>2.54550846858803</v>
      </c>
      <c r="H3325" s="5">
        <v>0.33251105312024</v>
      </c>
      <c r="I3325" s="5">
        <v>0.228473334859236</v>
      </c>
      <c r="J3325" s="5">
        <v>0.170061799038682</v>
      </c>
    </row>
    <row r="3326" ht="15.75" customHeight="1">
      <c r="A3326" s="3">
        <v>3324.0</v>
      </c>
      <c r="B3326" s="3">
        <v>0.0</v>
      </c>
      <c r="C3326" s="3">
        <v>1.0</v>
      </c>
      <c r="D3326" s="1">
        <v>5.0</v>
      </c>
      <c r="E3326" s="4">
        <v>27.6610388888889</v>
      </c>
      <c r="F3326" s="4">
        <v>11.1500083333333</v>
      </c>
      <c r="G3326" s="5">
        <v>2.54741236274637</v>
      </c>
      <c r="H3326" s="5">
        <v>0.33283513162874</v>
      </c>
      <c r="I3326" s="5">
        <v>0.228534370946822</v>
      </c>
      <c r="J3326" s="5">
        <v>0.170061799038682</v>
      </c>
    </row>
    <row r="3327" ht="15.75" customHeight="1">
      <c r="A3327" s="3">
        <v>3325.0</v>
      </c>
      <c r="B3327" s="3">
        <v>0.0</v>
      </c>
      <c r="C3327" s="3">
        <v>1.0</v>
      </c>
      <c r="D3327" s="1">
        <v>5.0</v>
      </c>
      <c r="E3327" s="4">
        <v>27.6693722222222</v>
      </c>
      <c r="F3327" s="4">
        <v>11.1583416666667</v>
      </c>
      <c r="G3327" s="5">
        <v>2.54931625752651</v>
      </c>
      <c r="H3327" s="5">
        <v>0.333159400435526</v>
      </c>
      <c r="I3327" s="5">
        <v>0.228488593881132</v>
      </c>
      <c r="J3327" s="5">
        <v>0.170214389257649</v>
      </c>
    </row>
    <row r="3328" ht="15.75" customHeight="1">
      <c r="A3328" s="3">
        <v>3326.0</v>
      </c>
      <c r="B3328" s="3">
        <v>0.0</v>
      </c>
      <c r="C3328" s="3">
        <v>1.0</v>
      </c>
      <c r="D3328" s="1">
        <v>5.0</v>
      </c>
      <c r="E3328" s="4">
        <v>27.6777055555556</v>
      </c>
      <c r="F3328" s="4">
        <v>11.166675</v>
      </c>
      <c r="G3328" s="5">
        <v>2.55122015175733</v>
      </c>
      <c r="H3328" s="5">
        <v>0.333483905144378</v>
      </c>
      <c r="I3328" s="5">
        <v>0.228381780727855</v>
      </c>
      <c r="J3328" s="5">
        <v>0.170519569695583</v>
      </c>
    </row>
    <row r="3329" ht="15.75" customHeight="1">
      <c r="A3329" s="3">
        <v>3327.0</v>
      </c>
      <c r="B3329" s="3">
        <v>0.0</v>
      </c>
      <c r="C3329" s="3">
        <v>1.0</v>
      </c>
      <c r="D3329" s="1">
        <v>5.0</v>
      </c>
      <c r="E3329" s="4">
        <v>27.6860388888889</v>
      </c>
      <c r="F3329" s="4">
        <v>11.1750083333333</v>
      </c>
      <c r="G3329" s="5">
        <v>2.55312404645864</v>
      </c>
      <c r="H3329" s="5">
        <v>0.333808635663649</v>
      </c>
      <c r="I3329" s="5">
        <v>0.228534370946822</v>
      </c>
      <c r="J3329" s="5">
        <v>0.170519569695583</v>
      </c>
    </row>
    <row r="3330" ht="15.75" customHeight="1">
      <c r="A3330" s="3">
        <v>3328.0</v>
      </c>
      <c r="B3330" s="3">
        <v>0.0</v>
      </c>
      <c r="C3330" s="3">
        <v>1.0</v>
      </c>
      <c r="D3330" s="1">
        <v>5.0</v>
      </c>
      <c r="E3330" s="4">
        <v>27.6943722222222</v>
      </c>
      <c r="F3330" s="4">
        <v>11.1833416666667</v>
      </c>
      <c r="G3330" s="5">
        <v>2.55502794145495</v>
      </c>
      <c r="H3330" s="5">
        <v>0.334133642030496</v>
      </c>
      <c r="I3330" s="5">
        <v>0.228458075837339</v>
      </c>
      <c r="J3330" s="5">
        <v>0.17067215991455</v>
      </c>
    </row>
    <row r="3331" ht="15.75" customHeight="1">
      <c r="A3331" s="3">
        <v>3329.0</v>
      </c>
      <c r="B3331" s="3">
        <v>0.0</v>
      </c>
      <c r="C3331" s="3">
        <v>1.0</v>
      </c>
      <c r="D3331" s="1">
        <v>5.0</v>
      </c>
      <c r="E3331" s="4">
        <v>27.7027055555556</v>
      </c>
      <c r="F3331" s="4">
        <v>11.191675</v>
      </c>
      <c r="G3331" s="5">
        <v>2.55693183564126</v>
      </c>
      <c r="H3331" s="5">
        <v>0.334458918437025</v>
      </c>
      <c r="I3331" s="5">
        <v>0.228458075837339</v>
      </c>
      <c r="J3331" s="5">
        <v>0.170977340352484</v>
      </c>
    </row>
    <row r="3332" ht="15.75" customHeight="1">
      <c r="A3332" s="3">
        <v>3330.0</v>
      </c>
      <c r="B3332" s="3">
        <v>0.0</v>
      </c>
      <c r="C3332" s="3">
        <v>1.0</v>
      </c>
      <c r="D3332" s="1">
        <v>5.0</v>
      </c>
      <c r="E3332" s="4">
        <v>27.7110388888889</v>
      </c>
      <c r="F3332" s="4">
        <v>11.2000083333333</v>
      </c>
      <c r="G3332" s="5">
        <v>2.55883573003484</v>
      </c>
      <c r="H3332" s="5">
        <v>0.334784460505789</v>
      </c>
      <c r="I3332" s="5">
        <v>0.228519111924926</v>
      </c>
      <c r="J3332" s="5">
        <v>0.170977340352484</v>
      </c>
    </row>
    <row r="3333" ht="15.75" customHeight="1">
      <c r="A3333" s="3">
        <v>3331.0</v>
      </c>
      <c r="B3333" s="3">
        <v>0.0</v>
      </c>
      <c r="C3333" s="3">
        <v>1.0</v>
      </c>
      <c r="D3333" s="1">
        <v>5.0</v>
      </c>
      <c r="E3333" s="4">
        <v>27.7193722222222</v>
      </c>
      <c r="F3333" s="4">
        <v>11.2083416666667</v>
      </c>
      <c r="G3333" s="5">
        <v>2.56073962312378</v>
      </c>
      <c r="H3333" s="5">
        <v>0.335110274082971</v>
      </c>
      <c r="I3333" s="5">
        <v>0.228519111924926</v>
      </c>
      <c r="J3333" s="5">
        <v>0.171129930571451</v>
      </c>
    </row>
    <row r="3334" ht="15.75" customHeight="1">
      <c r="A3334" s="3">
        <v>3332.0</v>
      </c>
      <c r="B3334" s="3">
        <v>0.0</v>
      </c>
      <c r="C3334" s="3">
        <v>1.0</v>
      </c>
      <c r="D3334" s="1">
        <v>5.0</v>
      </c>
      <c r="E3334" s="4">
        <v>27.7277055555556</v>
      </c>
      <c r="F3334" s="4">
        <v>11.216675</v>
      </c>
      <c r="G3334" s="5">
        <v>2.56264351624196</v>
      </c>
      <c r="H3334" s="5">
        <v>0.335436336056328</v>
      </c>
      <c r="I3334" s="5">
        <v>0.228488593881132</v>
      </c>
      <c r="J3334" s="5">
        <v>0.171282520790418</v>
      </c>
    </row>
    <row r="3335" ht="15.75" customHeight="1">
      <c r="A3335" s="3">
        <v>3333.0</v>
      </c>
      <c r="B3335" s="3">
        <v>0.0</v>
      </c>
      <c r="C3335" s="3">
        <v>1.0</v>
      </c>
      <c r="D3335" s="1">
        <v>5.0</v>
      </c>
      <c r="E3335" s="4">
        <v>27.7360388888889</v>
      </c>
      <c r="F3335" s="4">
        <v>11.2250083333333</v>
      </c>
      <c r="G3335" s="5">
        <v>2.56454741024516</v>
      </c>
      <c r="H3335" s="5">
        <v>0.335762620908421</v>
      </c>
      <c r="I3335" s="5">
        <v>0.228549629968719</v>
      </c>
      <c r="J3335" s="5">
        <v>0.171282520790418</v>
      </c>
    </row>
    <row r="3336" ht="15.75" customHeight="1">
      <c r="A3336" s="3">
        <v>3334.0</v>
      </c>
      <c r="B3336" s="3">
        <v>0.0</v>
      </c>
      <c r="C3336" s="3">
        <v>1.0</v>
      </c>
      <c r="D3336" s="1">
        <v>5.0</v>
      </c>
      <c r="E3336" s="4">
        <v>27.7443722222222</v>
      </c>
      <c r="F3336" s="4">
        <v>11.2333416666667</v>
      </c>
      <c r="G3336" s="5">
        <v>2.5664513041797</v>
      </c>
      <c r="H3336" s="5">
        <v>0.336089143486876</v>
      </c>
      <c r="I3336" s="5">
        <v>0.228458075837339</v>
      </c>
      <c r="J3336" s="5">
        <v>0.171740291447318</v>
      </c>
    </row>
    <row r="3337" ht="15.75" customHeight="1">
      <c r="A3337" s="3">
        <v>3335.0</v>
      </c>
      <c r="B3337" s="3">
        <v>0.0</v>
      </c>
      <c r="C3337" s="3">
        <v>1.0</v>
      </c>
      <c r="D3337" s="1">
        <v>5.0</v>
      </c>
      <c r="E3337" s="4">
        <v>27.7527055555556</v>
      </c>
      <c r="F3337" s="4">
        <v>11.241675</v>
      </c>
      <c r="G3337" s="5">
        <v>2.56835519925358</v>
      </c>
      <c r="H3337" s="5">
        <v>0.336415855675891</v>
      </c>
      <c r="I3337" s="5">
        <v>0.228503852903029</v>
      </c>
      <c r="J3337" s="5">
        <v>0.171587701228352</v>
      </c>
    </row>
    <row r="3338" ht="15.75" customHeight="1">
      <c r="A3338" s="3">
        <v>3336.0</v>
      </c>
      <c r="B3338" s="3">
        <v>0.0</v>
      </c>
      <c r="C3338" s="3">
        <v>1.0</v>
      </c>
      <c r="D3338" s="1">
        <v>5.0</v>
      </c>
      <c r="E3338" s="4">
        <v>27.7610388888889</v>
      </c>
      <c r="F3338" s="4">
        <v>11.2500083333333</v>
      </c>
      <c r="G3338" s="5">
        <v>2.57025909401211</v>
      </c>
      <c r="H3338" s="5">
        <v>0.336742757422071</v>
      </c>
      <c r="I3338" s="5">
        <v>0.228488593881132</v>
      </c>
      <c r="J3338" s="5">
        <v>0.171740291447318</v>
      </c>
    </row>
    <row r="3339" ht="15.75" customHeight="1">
      <c r="A3339" s="3">
        <v>3337.0</v>
      </c>
      <c r="B3339" s="3">
        <v>0.0</v>
      </c>
      <c r="C3339" s="3">
        <v>1.0</v>
      </c>
      <c r="D3339" s="1">
        <v>5.0</v>
      </c>
      <c r="E3339" s="4">
        <v>27.7693722222222</v>
      </c>
      <c r="F3339" s="4">
        <v>11.2583416666667</v>
      </c>
      <c r="G3339" s="5">
        <v>2.57216298809796</v>
      </c>
      <c r="H3339" s="5">
        <v>0.337069867157011</v>
      </c>
      <c r="I3339" s="5">
        <v>0.228503852903029</v>
      </c>
      <c r="J3339" s="5">
        <v>0.171740291447318</v>
      </c>
    </row>
    <row r="3340" ht="15.75" customHeight="1">
      <c r="A3340" s="3">
        <v>3338.0</v>
      </c>
      <c r="B3340" s="3">
        <v>0.0</v>
      </c>
      <c r="C3340" s="3">
        <v>1.0</v>
      </c>
      <c r="D3340" s="1">
        <v>5.0</v>
      </c>
      <c r="E3340" s="4">
        <v>27.7777055555556</v>
      </c>
      <c r="F3340" s="4">
        <v>11.266675</v>
      </c>
      <c r="G3340" s="5">
        <v>2.57406688378602</v>
      </c>
      <c r="H3340" s="5">
        <v>0.337397178592954</v>
      </c>
      <c r="I3340" s="5">
        <v>0.228473334859236</v>
      </c>
      <c r="J3340" s="5">
        <v>0.171892881666285</v>
      </c>
    </row>
    <row r="3341" ht="15.75" customHeight="1">
      <c r="A3341" s="3">
        <v>3339.0</v>
      </c>
      <c r="B3341" s="3">
        <v>0.0</v>
      </c>
      <c r="C3341" s="3">
        <v>1.0</v>
      </c>
      <c r="D3341" s="1">
        <v>5.0</v>
      </c>
      <c r="E3341" s="4">
        <v>27.7860388888889</v>
      </c>
      <c r="F3341" s="4">
        <v>11.2750083333333</v>
      </c>
      <c r="G3341" s="5">
        <v>2.57597077805753</v>
      </c>
      <c r="H3341" s="5">
        <v>0.337724699923516</v>
      </c>
      <c r="I3341" s="5">
        <v>0.228458075837339</v>
      </c>
      <c r="J3341" s="5">
        <v>0.172198062104219</v>
      </c>
    </row>
    <row r="3342" ht="15.75" customHeight="1">
      <c r="A3342" s="3">
        <v>3340.0</v>
      </c>
      <c r="B3342" s="3">
        <v>0.0</v>
      </c>
      <c r="C3342" s="3">
        <v>1.0</v>
      </c>
      <c r="D3342" s="1">
        <v>5.0</v>
      </c>
      <c r="E3342" s="4">
        <v>27.7943722222222</v>
      </c>
      <c r="F3342" s="4">
        <v>11.2833416666667</v>
      </c>
      <c r="G3342" s="5">
        <v>2.57787467143765</v>
      </c>
      <c r="H3342" s="5">
        <v>0.338052425818951</v>
      </c>
      <c r="I3342" s="5">
        <v>0.228519111924926</v>
      </c>
      <c r="J3342" s="5">
        <v>0.172198062104219</v>
      </c>
    </row>
    <row r="3343" ht="15.75" customHeight="1">
      <c r="A3343" s="3">
        <v>3341.0</v>
      </c>
      <c r="B3343" s="3">
        <v>0.0</v>
      </c>
      <c r="C3343" s="3">
        <v>1.0</v>
      </c>
      <c r="D3343" s="1">
        <v>5.0</v>
      </c>
      <c r="E3343" s="4">
        <v>27.8027055555556</v>
      </c>
      <c r="F3343" s="4">
        <v>11.291675</v>
      </c>
      <c r="G3343" s="5">
        <v>2.57977856686758</v>
      </c>
      <c r="H3343" s="5">
        <v>0.338380365597191</v>
      </c>
      <c r="I3343" s="5">
        <v>0.228427557793545</v>
      </c>
      <c r="J3343" s="5">
        <v>0.172350652323186</v>
      </c>
    </row>
    <row r="3344" ht="15.75" customHeight="1">
      <c r="A3344" s="3">
        <v>3342.0</v>
      </c>
      <c r="B3344" s="3">
        <v>0.0</v>
      </c>
      <c r="C3344" s="3">
        <v>1.0</v>
      </c>
      <c r="D3344" s="1">
        <v>5.0</v>
      </c>
      <c r="E3344" s="4">
        <v>27.8110388888889</v>
      </c>
      <c r="F3344" s="4">
        <v>11.3000083333333</v>
      </c>
      <c r="G3344" s="5">
        <v>2.58168246084026</v>
      </c>
      <c r="H3344" s="5">
        <v>0.338708517780518</v>
      </c>
      <c r="I3344" s="5">
        <v>0.228473334859236</v>
      </c>
      <c r="J3344" s="5">
        <v>0.172503242542153</v>
      </c>
    </row>
    <row r="3345" ht="15.75" customHeight="1">
      <c r="A3345" s="3">
        <v>3343.0</v>
      </c>
      <c r="B3345" s="3">
        <v>0.0</v>
      </c>
      <c r="C3345" s="3">
        <v>1.0</v>
      </c>
      <c r="D3345" s="1">
        <v>5.0</v>
      </c>
      <c r="E3345" s="4">
        <v>27.8193722222222</v>
      </c>
      <c r="F3345" s="4">
        <v>11.3083416666667</v>
      </c>
      <c r="G3345" s="5">
        <v>2.58358635507617</v>
      </c>
      <c r="H3345" s="5">
        <v>0.339036860879611</v>
      </c>
      <c r="I3345" s="5">
        <v>0.228458075837339</v>
      </c>
      <c r="J3345" s="5">
        <v>0.172503242542153</v>
      </c>
    </row>
    <row r="3346" ht="15.75" customHeight="1">
      <c r="A3346" s="3">
        <v>3344.0</v>
      </c>
      <c r="B3346" s="3">
        <v>0.0</v>
      </c>
      <c r="C3346" s="3">
        <v>1.0</v>
      </c>
      <c r="D3346" s="1">
        <v>5.0</v>
      </c>
      <c r="E3346" s="4">
        <v>27.8277055555556</v>
      </c>
      <c r="F3346" s="4">
        <v>11.316675</v>
      </c>
      <c r="G3346" s="5">
        <v>2.58549024884794</v>
      </c>
      <c r="H3346" s="5">
        <v>0.339365400285901</v>
      </c>
      <c r="I3346" s="5">
        <v>0.228473334859236</v>
      </c>
      <c r="J3346" s="5">
        <v>0.17265583276112</v>
      </c>
    </row>
    <row r="3347" ht="15.75" customHeight="1">
      <c r="A3347" s="3">
        <v>3345.0</v>
      </c>
      <c r="B3347" s="3">
        <v>0.0</v>
      </c>
      <c r="C3347" s="3">
        <v>1.0</v>
      </c>
      <c r="D3347" s="1">
        <v>5.0</v>
      </c>
      <c r="E3347" s="4">
        <v>27.8360388888889</v>
      </c>
      <c r="F3347" s="4">
        <v>11.3250083333333</v>
      </c>
      <c r="G3347" s="5">
        <v>2.58739414252689</v>
      </c>
      <c r="H3347" s="5">
        <v>0.339694149427667</v>
      </c>
      <c r="I3347" s="5">
        <v>0.228427557793545</v>
      </c>
      <c r="J3347" s="5">
        <v>0.17265583276112</v>
      </c>
    </row>
    <row r="3348" ht="15.75" customHeight="1">
      <c r="A3348" s="3">
        <v>3346.0</v>
      </c>
      <c r="B3348" s="3">
        <v>0.0</v>
      </c>
      <c r="C3348" s="3">
        <v>1.0</v>
      </c>
      <c r="D3348" s="1">
        <v>5.0</v>
      </c>
      <c r="E3348" s="4">
        <v>27.8443722222222</v>
      </c>
      <c r="F3348" s="4">
        <v>11.3333416666667</v>
      </c>
      <c r="G3348" s="5">
        <v>2.58929803626815</v>
      </c>
      <c r="H3348" s="5">
        <v>0.3400230910001</v>
      </c>
      <c r="I3348" s="5">
        <v>0.228503852903029</v>
      </c>
      <c r="J3348" s="5">
        <v>0.172961013199054</v>
      </c>
    </row>
    <row r="3349" ht="15.75" customHeight="1">
      <c r="A3349" s="3">
        <v>3347.0</v>
      </c>
      <c r="B3349" s="3">
        <v>0.0</v>
      </c>
      <c r="C3349" s="3">
        <v>1.0</v>
      </c>
      <c r="D3349" s="1">
        <v>5.0</v>
      </c>
      <c r="E3349" s="4">
        <v>27.8527055555556</v>
      </c>
      <c r="F3349" s="4">
        <v>11.341675</v>
      </c>
      <c r="G3349" s="5">
        <v>2.59120192996745</v>
      </c>
      <c r="H3349" s="5">
        <v>0.34035226991424</v>
      </c>
      <c r="I3349" s="5">
        <v>0.228503852903029</v>
      </c>
      <c r="J3349" s="5">
        <v>0.172961013199054</v>
      </c>
    </row>
    <row r="3350" ht="15.75" customHeight="1">
      <c r="A3350" s="3">
        <v>3348.0</v>
      </c>
      <c r="B3350" s="3">
        <v>0.0</v>
      </c>
      <c r="C3350" s="3">
        <v>1.0</v>
      </c>
      <c r="D3350" s="1">
        <v>5.0</v>
      </c>
      <c r="E3350" s="4">
        <v>27.8610388888889</v>
      </c>
      <c r="F3350" s="4">
        <v>11.3500083333333</v>
      </c>
      <c r="G3350" s="5">
        <v>2.59310582309199</v>
      </c>
      <c r="H3350" s="5">
        <v>0.340681657322497</v>
      </c>
      <c r="I3350" s="5">
        <v>0.228458075837339</v>
      </c>
      <c r="J3350" s="5">
        <v>0.173113603418021</v>
      </c>
    </row>
    <row r="3351" ht="15.75" customHeight="1">
      <c r="A3351" s="3">
        <v>3349.0</v>
      </c>
      <c r="B3351" s="3">
        <v>0.0</v>
      </c>
      <c r="C3351" s="3">
        <v>1.0</v>
      </c>
      <c r="D3351" s="1">
        <v>5.0</v>
      </c>
      <c r="E3351" s="4">
        <v>27.8693722222222</v>
      </c>
      <c r="F3351" s="4">
        <v>11.3583416666667</v>
      </c>
      <c r="G3351" s="5">
        <v>2.59500971784797</v>
      </c>
      <c r="H3351" s="5">
        <v>0.341011273453001</v>
      </c>
      <c r="I3351" s="5">
        <v>0.228488593881132</v>
      </c>
      <c r="J3351" s="5">
        <v>0.173113603418021</v>
      </c>
    </row>
    <row r="3352" ht="15.75" customHeight="1">
      <c r="A3352" s="3">
        <v>3350.0</v>
      </c>
      <c r="B3352" s="3">
        <v>0.0</v>
      </c>
      <c r="C3352" s="3">
        <v>1.0</v>
      </c>
      <c r="D3352" s="1">
        <v>5.0</v>
      </c>
      <c r="E3352" s="4">
        <v>27.8777055555556</v>
      </c>
      <c r="F3352" s="4">
        <v>11.366675</v>
      </c>
      <c r="G3352" s="5">
        <v>2.59691361294092</v>
      </c>
      <c r="H3352" s="5">
        <v>0.341341115759915</v>
      </c>
      <c r="I3352" s="5">
        <v>0.228488593881132</v>
      </c>
      <c r="J3352" s="5">
        <v>0.173266193636988</v>
      </c>
    </row>
    <row r="3353" ht="15.75" customHeight="1">
      <c r="A3353" s="3">
        <v>3351.0</v>
      </c>
      <c r="B3353" s="3">
        <v>0.0</v>
      </c>
      <c r="C3353" s="3">
        <v>1.0</v>
      </c>
      <c r="D3353" s="1">
        <v>5.0</v>
      </c>
      <c r="E3353" s="4">
        <v>27.8860388888889</v>
      </c>
      <c r="F3353" s="4">
        <v>11.3750083333333</v>
      </c>
      <c r="G3353" s="5">
        <v>2.59881750609344</v>
      </c>
      <c r="H3353" s="5">
        <v>0.341671182008577</v>
      </c>
      <c r="I3353" s="5">
        <v>0.228488593881132</v>
      </c>
      <c r="J3353" s="5">
        <v>0.173266193636988</v>
      </c>
    </row>
    <row r="3354" ht="15.75" customHeight="1">
      <c r="A3354" s="3">
        <v>3352.0</v>
      </c>
      <c r="B3354" s="3">
        <v>0.0</v>
      </c>
      <c r="C3354" s="3">
        <v>1.0</v>
      </c>
      <c r="D3354" s="1">
        <v>5.0</v>
      </c>
      <c r="E3354" s="4">
        <v>27.8943722222222</v>
      </c>
      <c r="F3354" s="4">
        <v>11.3833416666667</v>
      </c>
      <c r="G3354" s="5">
        <v>2.6007213999733</v>
      </c>
      <c r="H3354" s="5">
        <v>0.342001476631659</v>
      </c>
      <c r="I3354" s="5">
        <v>0.228549629968719</v>
      </c>
      <c r="J3354" s="5">
        <v>0.173418783855955</v>
      </c>
    </row>
    <row r="3355" ht="15.75" customHeight="1">
      <c r="A3355" s="3">
        <v>3353.0</v>
      </c>
      <c r="B3355" s="3">
        <v>0.0</v>
      </c>
      <c r="C3355" s="3">
        <v>1.0</v>
      </c>
      <c r="D3355" s="1">
        <v>5.0</v>
      </c>
      <c r="E3355" s="4">
        <v>27.9027055555556</v>
      </c>
      <c r="F3355" s="4">
        <v>11.391675</v>
      </c>
      <c r="G3355" s="5">
        <v>2.60262529403499</v>
      </c>
      <c r="H3355" s="5">
        <v>0.342332011252514</v>
      </c>
      <c r="I3355" s="5">
        <v>0.228473334859236</v>
      </c>
      <c r="J3355" s="5">
        <v>0.173876554512856</v>
      </c>
    </row>
    <row r="3356" ht="15.75" customHeight="1">
      <c r="A3356" s="3">
        <v>3354.0</v>
      </c>
      <c r="B3356" s="3">
        <v>0.0</v>
      </c>
      <c r="C3356" s="3">
        <v>1.0</v>
      </c>
      <c r="D3356" s="1">
        <v>5.0</v>
      </c>
      <c r="E3356" s="4">
        <v>27.9110388888889</v>
      </c>
      <c r="F3356" s="4">
        <v>11.4000083333333</v>
      </c>
      <c r="G3356" s="5">
        <v>2.60452918831795</v>
      </c>
      <c r="H3356" s="5">
        <v>0.342662719736664</v>
      </c>
      <c r="I3356" s="5">
        <v>0.228473334859236</v>
      </c>
      <c r="J3356" s="5">
        <v>0.173723964293889</v>
      </c>
    </row>
    <row r="3357" ht="15.75" customHeight="1">
      <c r="A3357" s="3">
        <v>3355.0</v>
      </c>
      <c r="B3357" s="3">
        <v>0.0</v>
      </c>
      <c r="C3357" s="3">
        <v>1.0</v>
      </c>
      <c r="D3357" s="1">
        <v>5.0</v>
      </c>
      <c r="E3357" s="4">
        <v>27.9193722222222</v>
      </c>
      <c r="F3357" s="4">
        <v>11.4083416666667</v>
      </c>
      <c r="G3357" s="5">
        <v>2.60643308266829</v>
      </c>
      <c r="H3357" s="5">
        <v>0.342993649896387</v>
      </c>
      <c r="I3357" s="5">
        <v>0.228488593881132</v>
      </c>
      <c r="J3357" s="5">
        <v>0.173876554512856</v>
      </c>
    </row>
    <row r="3358" ht="15.75" customHeight="1">
      <c r="A3358" s="3">
        <v>3356.0</v>
      </c>
      <c r="B3358" s="3">
        <v>0.0</v>
      </c>
      <c r="C3358" s="3">
        <v>1.0</v>
      </c>
      <c r="D3358" s="1">
        <v>5.0</v>
      </c>
      <c r="E3358" s="4">
        <v>27.9277055555556</v>
      </c>
      <c r="F3358" s="4">
        <v>11.416675</v>
      </c>
      <c r="G3358" s="5">
        <v>2.60833697841357</v>
      </c>
      <c r="H3358" s="5">
        <v>0.343324814550314</v>
      </c>
      <c r="I3358" s="5">
        <v>0.228458075837339</v>
      </c>
      <c r="J3358" s="5">
        <v>0.174029144731823</v>
      </c>
    </row>
    <row r="3359" ht="15.75" customHeight="1">
      <c r="A3359" s="3">
        <v>3357.0</v>
      </c>
      <c r="B3359" s="3">
        <v>0.0</v>
      </c>
      <c r="C3359" s="3">
        <v>1.0</v>
      </c>
      <c r="D3359" s="1">
        <v>5.0</v>
      </c>
      <c r="E3359" s="4">
        <v>27.9360388888889</v>
      </c>
      <c r="F3359" s="4">
        <v>11.4250083333333</v>
      </c>
      <c r="G3359" s="5">
        <v>2.61024087188907</v>
      </c>
      <c r="H3359" s="5">
        <v>0.343656198827176</v>
      </c>
      <c r="I3359" s="5">
        <v>0.228488593881132</v>
      </c>
      <c r="J3359" s="5">
        <v>0.17418173495079</v>
      </c>
    </row>
    <row r="3360" ht="15.75" customHeight="1">
      <c r="A3360" s="3">
        <v>3358.0</v>
      </c>
      <c r="B3360" s="3">
        <v>0.0</v>
      </c>
      <c r="C3360" s="3">
        <v>1.0</v>
      </c>
      <c r="D3360" s="1">
        <v>5.0</v>
      </c>
      <c r="E3360" s="4">
        <v>27.9443722222222</v>
      </c>
      <c r="F3360" s="4">
        <v>11.4333416666667</v>
      </c>
      <c r="G3360" s="5">
        <v>2.61214476680527</v>
      </c>
      <c r="H3360" s="5">
        <v>0.343987806470612</v>
      </c>
      <c r="I3360" s="5">
        <v>0.228488593881132</v>
      </c>
      <c r="J3360" s="5">
        <v>0.174334325169757</v>
      </c>
    </row>
    <row r="3361" ht="15.75" customHeight="1">
      <c r="A3361" s="3">
        <v>3359.0</v>
      </c>
      <c r="B3361" s="3">
        <v>0.0</v>
      </c>
      <c r="C3361" s="3">
        <v>1.0</v>
      </c>
      <c r="D3361" s="1">
        <v>5.0</v>
      </c>
      <c r="E3361" s="4">
        <v>27.9527055555556</v>
      </c>
      <c r="F3361" s="4">
        <v>11.441675</v>
      </c>
      <c r="G3361" s="5">
        <v>2.61404866110348</v>
      </c>
      <c r="H3361" s="5">
        <v>0.344319629473381</v>
      </c>
      <c r="I3361" s="5">
        <v>0.228473334859236</v>
      </c>
      <c r="J3361" s="5">
        <v>0.174334325169757</v>
      </c>
    </row>
    <row r="3362" ht="15.75" customHeight="1">
      <c r="A3362" s="3">
        <v>3360.0</v>
      </c>
      <c r="B3362" s="3">
        <v>0.0</v>
      </c>
      <c r="C3362" s="3">
        <v>1.0</v>
      </c>
      <c r="D3362" s="1">
        <v>5.0</v>
      </c>
      <c r="E3362" s="4">
        <v>27.9610388888889</v>
      </c>
      <c r="F3362" s="4">
        <v>11.4500083333333</v>
      </c>
      <c r="G3362" s="5">
        <v>2.61595255456626</v>
      </c>
      <c r="H3362" s="5">
        <v>0.344651722992566</v>
      </c>
      <c r="I3362" s="5">
        <v>0.228458075837339</v>
      </c>
      <c r="J3362" s="5">
        <v>0.174639505607691</v>
      </c>
    </row>
    <row r="3363" ht="15.75" customHeight="1">
      <c r="A3363" s="3">
        <v>3361.0</v>
      </c>
      <c r="B3363" s="3">
        <v>0.0</v>
      </c>
      <c r="C3363" s="3">
        <v>1.0</v>
      </c>
      <c r="D3363" s="1">
        <v>5.0</v>
      </c>
      <c r="E3363" s="4">
        <v>27.9693722222222</v>
      </c>
      <c r="F3363" s="4">
        <v>11.4583416666667</v>
      </c>
      <c r="G3363" s="5">
        <v>2.61785644832787</v>
      </c>
      <c r="H3363" s="5">
        <v>0.344984100688995</v>
      </c>
      <c r="I3363" s="5">
        <v>0.228473334859236</v>
      </c>
      <c r="J3363" s="5">
        <v>0.174486915388724</v>
      </c>
    </row>
    <row r="3364" ht="15.75" customHeight="1">
      <c r="A3364" s="3">
        <v>3362.0</v>
      </c>
      <c r="B3364" s="3">
        <v>0.0</v>
      </c>
      <c r="C3364" s="3">
        <v>1.0</v>
      </c>
      <c r="D3364" s="1">
        <v>5.0</v>
      </c>
      <c r="E3364" s="4">
        <v>27.9777055555556</v>
      </c>
      <c r="F3364" s="4">
        <v>11.466675</v>
      </c>
      <c r="G3364" s="5">
        <v>2.61976034291854</v>
      </c>
      <c r="H3364" s="5">
        <v>0.345316732924397</v>
      </c>
      <c r="I3364" s="5">
        <v>0.228442816815442</v>
      </c>
      <c r="J3364" s="5">
        <v>0.174944686045625</v>
      </c>
    </row>
    <row r="3365" ht="15.75" customHeight="1">
      <c r="A3365" s="3">
        <v>3363.0</v>
      </c>
      <c r="B3365" s="3">
        <v>0.0</v>
      </c>
      <c r="C3365" s="3">
        <v>1.0</v>
      </c>
      <c r="D3365" s="1">
        <v>5.0</v>
      </c>
      <c r="E3365" s="4">
        <v>27.9860388888889</v>
      </c>
      <c r="F3365" s="4">
        <v>11.4750083333333</v>
      </c>
      <c r="G3365" s="5">
        <v>2.62166423662674</v>
      </c>
      <c r="H3365" s="5">
        <v>0.345649607877423</v>
      </c>
      <c r="I3365" s="5">
        <v>0.228534370946822</v>
      </c>
      <c r="J3365" s="5">
        <v>0.174944686045625</v>
      </c>
    </row>
    <row r="3366" ht="15.75" customHeight="1">
      <c r="A3366" s="3">
        <v>3364.0</v>
      </c>
      <c r="B3366" s="3">
        <v>0.0</v>
      </c>
      <c r="C3366" s="3">
        <v>1.0</v>
      </c>
      <c r="D3366" s="1">
        <v>5.0</v>
      </c>
      <c r="E3366" s="4">
        <v>27.9943722222222</v>
      </c>
      <c r="F3366" s="4">
        <v>11.4833416666667</v>
      </c>
      <c r="G3366" s="5">
        <v>2.62356813101142</v>
      </c>
      <c r="H3366" s="5">
        <v>0.345982723884279</v>
      </c>
      <c r="I3366" s="5">
        <v>0.228473334859236</v>
      </c>
      <c r="J3366" s="5">
        <v>0.175097276264592</v>
      </c>
    </row>
    <row r="3367" ht="15.75" customHeight="1">
      <c r="A3367" s="3">
        <v>3365.0</v>
      </c>
      <c r="B3367" s="3">
        <v>0.0</v>
      </c>
      <c r="C3367" s="3">
        <v>1.0</v>
      </c>
      <c r="D3367" s="1">
        <v>5.0</v>
      </c>
      <c r="E3367" s="4">
        <v>28.0027055555556</v>
      </c>
      <c r="F3367" s="4">
        <v>11.491675</v>
      </c>
      <c r="G3367" s="5">
        <v>2.62547202560464</v>
      </c>
      <c r="H3367" s="5">
        <v>0.3463160298272</v>
      </c>
      <c r="I3367" s="5">
        <v>0.228412298771649</v>
      </c>
      <c r="J3367" s="5">
        <v>0.175249866483559</v>
      </c>
    </row>
    <row r="3368" ht="15.75" customHeight="1">
      <c r="A3368" s="3">
        <v>3366.0</v>
      </c>
      <c r="B3368" s="3">
        <v>0.0</v>
      </c>
      <c r="C3368" s="3">
        <v>1.0</v>
      </c>
      <c r="D3368" s="1">
        <v>5.0</v>
      </c>
      <c r="E3368" s="4">
        <v>28.0110388888889</v>
      </c>
      <c r="F3368" s="4">
        <v>11.5000083333333</v>
      </c>
      <c r="G3368" s="5">
        <v>2.62737592046489</v>
      </c>
      <c r="H3368" s="5">
        <v>0.346649553024991</v>
      </c>
      <c r="I3368" s="5">
        <v>0.228458075837339</v>
      </c>
      <c r="J3368" s="5">
        <v>0.175097276264592</v>
      </c>
    </row>
    <row r="3369" ht="15.75" customHeight="1">
      <c r="A3369" s="3">
        <v>3367.0</v>
      </c>
      <c r="B3369" s="3">
        <v>0.0</v>
      </c>
      <c r="C3369" s="3">
        <v>1.0</v>
      </c>
      <c r="D3369" s="1">
        <v>5.0</v>
      </c>
      <c r="E3369" s="4">
        <v>28.0193722222222</v>
      </c>
      <c r="F3369" s="4">
        <v>11.5083416666667</v>
      </c>
      <c r="G3369" s="5">
        <v>2.6292798147453</v>
      </c>
      <c r="H3369" s="5">
        <v>0.346983299237856</v>
      </c>
      <c r="I3369" s="5">
        <v>0.228473334859236</v>
      </c>
      <c r="J3369" s="5">
        <v>0.175249866483559</v>
      </c>
    </row>
    <row r="3370" ht="15.75" customHeight="1">
      <c r="A3370" s="3">
        <v>3368.0</v>
      </c>
      <c r="B3370" s="3">
        <v>0.0</v>
      </c>
      <c r="C3370" s="3">
        <v>1.0</v>
      </c>
      <c r="D3370" s="1">
        <v>5.0</v>
      </c>
      <c r="E3370" s="4">
        <v>28.0277055555556</v>
      </c>
      <c r="F3370" s="4">
        <v>11.516675</v>
      </c>
      <c r="G3370" s="5">
        <v>2.63118370945678</v>
      </c>
      <c r="H3370" s="5">
        <v>0.347317258279816</v>
      </c>
      <c r="I3370" s="5">
        <v>0.228458075837339</v>
      </c>
      <c r="J3370" s="5">
        <v>0.175555046921493</v>
      </c>
    </row>
    <row r="3371" ht="15.75" customHeight="1">
      <c r="A3371" s="3">
        <v>3369.0</v>
      </c>
      <c r="B3371" s="3">
        <v>0.0</v>
      </c>
      <c r="C3371" s="3">
        <v>1.0</v>
      </c>
      <c r="D3371" s="1">
        <v>5.0</v>
      </c>
      <c r="E3371" s="4">
        <v>28.0360388888889</v>
      </c>
      <c r="F3371" s="4">
        <v>11.5250083333333</v>
      </c>
      <c r="G3371" s="5">
        <v>2.63308760422802</v>
      </c>
      <c r="H3371" s="5">
        <v>0.347651431056642</v>
      </c>
      <c r="I3371" s="5">
        <v>0.228473334859236</v>
      </c>
      <c r="J3371" s="5">
        <v>0.17570763714046</v>
      </c>
    </row>
    <row r="3372" ht="15.75" customHeight="1">
      <c r="A3372" s="3">
        <v>3370.0</v>
      </c>
      <c r="B3372" s="3">
        <v>0.0</v>
      </c>
      <c r="C3372" s="3">
        <v>1.0</v>
      </c>
      <c r="D3372" s="1">
        <v>5.0</v>
      </c>
      <c r="E3372" s="4">
        <v>28.0443722222222</v>
      </c>
      <c r="F3372" s="4">
        <v>11.5333416666667</v>
      </c>
      <c r="G3372" s="5">
        <v>2.63499149744539</v>
      </c>
      <c r="H3372" s="5">
        <v>0.347985812730879</v>
      </c>
      <c r="I3372" s="5">
        <v>0.228427557793545</v>
      </c>
      <c r="J3372" s="5">
        <v>0.175555046921493</v>
      </c>
    </row>
    <row r="3373" ht="15.75" customHeight="1">
      <c r="A3373" s="3">
        <v>3371.0</v>
      </c>
      <c r="B3373" s="3">
        <v>0.0</v>
      </c>
      <c r="C3373" s="3">
        <v>1.0</v>
      </c>
      <c r="D3373" s="1">
        <v>5.0</v>
      </c>
      <c r="E3373" s="4">
        <v>28.0527055555556</v>
      </c>
      <c r="F3373" s="4">
        <v>11.541675</v>
      </c>
      <c r="G3373" s="5">
        <v>2.63689539249129</v>
      </c>
      <c r="H3373" s="5">
        <v>0.348320404476908</v>
      </c>
      <c r="I3373" s="5">
        <v>0.228473334859236</v>
      </c>
      <c r="J3373" s="5">
        <v>0.175860227359427</v>
      </c>
    </row>
    <row r="3374" ht="15.75" customHeight="1">
      <c r="A3374" s="3">
        <v>3372.0</v>
      </c>
      <c r="B3374" s="3">
        <v>0.0</v>
      </c>
      <c r="C3374" s="3">
        <v>1.0</v>
      </c>
      <c r="D3374" s="1">
        <v>5.0</v>
      </c>
      <c r="E3374" s="4">
        <v>28.0610388888889</v>
      </c>
      <c r="F3374" s="4">
        <v>11.5500083333333</v>
      </c>
      <c r="G3374" s="5">
        <v>2.63879928759696</v>
      </c>
      <c r="H3374" s="5">
        <v>0.34865524394616</v>
      </c>
      <c r="I3374" s="5">
        <v>0.228488593881132</v>
      </c>
      <c r="J3374" s="5">
        <v>0.176012817578393</v>
      </c>
    </row>
    <row r="3375" ht="15.75" customHeight="1">
      <c r="A3375" s="3">
        <v>3373.0</v>
      </c>
      <c r="B3375" s="3">
        <v>0.0</v>
      </c>
      <c r="C3375" s="3">
        <v>1.0</v>
      </c>
      <c r="D3375" s="1">
        <v>5.0</v>
      </c>
      <c r="E3375" s="4">
        <v>28.0693722222222</v>
      </c>
      <c r="F3375" s="4">
        <v>11.5583416666667</v>
      </c>
      <c r="G3375" s="5">
        <v>2.64070318080161</v>
      </c>
      <c r="H3375" s="5">
        <v>0.3489902923537</v>
      </c>
      <c r="I3375" s="5">
        <v>0.228488593881132</v>
      </c>
      <c r="J3375" s="5">
        <v>0.17616540779736</v>
      </c>
    </row>
    <row r="3376" ht="15.75" customHeight="1">
      <c r="A3376" s="3">
        <v>3374.0</v>
      </c>
      <c r="B3376" s="3">
        <v>0.0</v>
      </c>
      <c r="C3376" s="3">
        <v>1.0</v>
      </c>
      <c r="D3376" s="1">
        <v>5.0</v>
      </c>
      <c r="E3376" s="4">
        <v>28.0777055555556</v>
      </c>
      <c r="F3376" s="4">
        <v>11.566675</v>
      </c>
      <c r="G3376" s="5">
        <v>2.64260707452761</v>
      </c>
      <c r="H3376" s="5">
        <v>0.349325579942403</v>
      </c>
      <c r="I3376" s="5">
        <v>0.228442816815442</v>
      </c>
      <c r="J3376" s="5">
        <v>0.17616540779736</v>
      </c>
    </row>
    <row r="3377" ht="15.75" customHeight="1">
      <c r="A3377" s="3">
        <v>3375.0</v>
      </c>
      <c r="B3377" s="3">
        <v>0.0</v>
      </c>
      <c r="C3377" s="3">
        <v>1.0</v>
      </c>
      <c r="D3377" s="1">
        <v>5.0</v>
      </c>
      <c r="E3377" s="4">
        <v>28.0860388888889</v>
      </c>
      <c r="F3377" s="4">
        <v>11.5750083333333</v>
      </c>
      <c r="G3377" s="5">
        <v>2.64451096757712</v>
      </c>
      <c r="H3377" s="5">
        <v>0.34966107561709</v>
      </c>
      <c r="I3377" s="5">
        <v>0.228442816815442</v>
      </c>
      <c r="J3377" s="5">
        <v>0.176317998016327</v>
      </c>
    </row>
    <row r="3378" ht="15.75" customHeight="1">
      <c r="A3378" s="3">
        <v>3376.0</v>
      </c>
      <c r="B3378" s="3">
        <v>0.0</v>
      </c>
      <c r="C3378" s="3">
        <v>1.0</v>
      </c>
      <c r="D3378" s="1">
        <v>5.0</v>
      </c>
      <c r="E3378" s="4">
        <v>28.0943722222222</v>
      </c>
      <c r="F3378" s="4">
        <v>11.5833416666667</v>
      </c>
      <c r="G3378" s="5">
        <v>2.64641486205335</v>
      </c>
      <c r="H3378" s="5">
        <v>0.349996807731466</v>
      </c>
      <c r="I3378" s="5">
        <v>0.228458075837339</v>
      </c>
      <c r="J3378" s="5">
        <v>0.176317998016327</v>
      </c>
    </row>
    <row r="3379" ht="15.75" customHeight="1">
      <c r="A3379" s="3">
        <v>3377.0</v>
      </c>
      <c r="B3379" s="3">
        <v>0.0</v>
      </c>
      <c r="C3379" s="3">
        <v>1.0</v>
      </c>
      <c r="D3379" s="1">
        <v>5.0</v>
      </c>
      <c r="E3379" s="4">
        <v>28.1027055555556</v>
      </c>
      <c r="F3379" s="4">
        <v>11.591675</v>
      </c>
      <c r="G3379" s="5">
        <v>2.6483187553699</v>
      </c>
      <c r="H3379" s="5">
        <v>0.350332761982317</v>
      </c>
      <c r="I3379" s="5">
        <v>0.228473334859236</v>
      </c>
      <c r="J3379" s="5">
        <v>0.176470588235294</v>
      </c>
    </row>
    <row r="3380" ht="15.75" customHeight="1">
      <c r="A3380" s="3">
        <v>3378.0</v>
      </c>
      <c r="B3380" s="3">
        <v>0.0</v>
      </c>
      <c r="C3380" s="3">
        <v>1.0</v>
      </c>
      <c r="D3380" s="1">
        <v>5.0</v>
      </c>
      <c r="E3380" s="4">
        <v>28.1110388888889</v>
      </c>
      <c r="F3380" s="4">
        <v>11.6000083333333</v>
      </c>
      <c r="G3380" s="5">
        <v>2.65022265020345</v>
      </c>
      <c r="H3380" s="5">
        <v>0.350668916085359</v>
      </c>
      <c r="I3380" s="5">
        <v>0.228503852903029</v>
      </c>
      <c r="J3380" s="5">
        <v>0.176623178454261</v>
      </c>
    </row>
    <row r="3381" ht="15.75" customHeight="1">
      <c r="A3381" s="3">
        <v>3379.0</v>
      </c>
      <c r="B3381" s="3">
        <v>0.0</v>
      </c>
      <c r="C3381" s="3">
        <v>1.0</v>
      </c>
      <c r="D3381" s="1">
        <v>5.0</v>
      </c>
      <c r="E3381" s="4">
        <v>28.1193722222222</v>
      </c>
      <c r="F3381" s="4">
        <v>11.6083416666667</v>
      </c>
      <c r="G3381" s="5">
        <v>2.65212654352</v>
      </c>
      <c r="H3381" s="5">
        <v>0.351005305627171</v>
      </c>
      <c r="I3381" s="5">
        <v>0.228458075837339</v>
      </c>
      <c r="J3381" s="5">
        <v>0.176928358892195</v>
      </c>
    </row>
    <row r="3382" ht="15.75" customHeight="1">
      <c r="A3382" s="3">
        <v>3380.0</v>
      </c>
      <c r="B3382" s="3">
        <v>0.0</v>
      </c>
      <c r="C3382" s="3">
        <v>1.0</v>
      </c>
      <c r="D3382" s="1">
        <v>5.0</v>
      </c>
      <c r="E3382" s="4">
        <v>28.1277055555556</v>
      </c>
      <c r="F3382" s="4">
        <v>11.616675</v>
      </c>
      <c r="G3382" s="5">
        <v>2.65403043767707</v>
      </c>
      <c r="H3382" s="5">
        <v>0.351341899741876</v>
      </c>
      <c r="I3382" s="5">
        <v>0.228442816815442</v>
      </c>
      <c r="J3382" s="5">
        <v>0.176775768673228</v>
      </c>
    </row>
    <row r="3383" ht="15.75" customHeight="1">
      <c r="A3383" s="3">
        <v>3381.0</v>
      </c>
      <c r="B3383" s="3">
        <v>0.0</v>
      </c>
      <c r="C3383" s="3">
        <v>1.0</v>
      </c>
      <c r="D3383" s="1">
        <v>5.0</v>
      </c>
      <c r="E3383" s="4">
        <v>28.1360388888889</v>
      </c>
      <c r="F3383" s="4">
        <v>11.6250083333333</v>
      </c>
      <c r="G3383" s="5">
        <v>2.65593433138399</v>
      </c>
      <c r="H3383" s="5">
        <v>0.351678747882818</v>
      </c>
      <c r="I3383" s="5">
        <v>0.228427557793545</v>
      </c>
      <c r="J3383" s="5">
        <v>0.177080949111162</v>
      </c>
    </row>
    <row r="3384" ht="15.75" customHeight="1">
      <c r="A3384" s="3">
        <v>3382.0</v>
      </c>
      <c r="B3384" s="3">
        <v>0.0</v>
      </c>
      <c r="C3384" s="3">
        <v>1.0</v>
      </c>
      <c r="D3384" s="1">
        <v>5.0</v>
      </c>
      <c r="E3384" s="4">
        <v>28.1443722222222</v>
      </c>
      <c r="F3384" s="4">
        <v>11.6333416666667</v>
      </c>
      <c r="G3384" s="5">
        <v>2.6578382256644</v>
      </c>
      <c r="H3384" s="5">
        <v>0.352015822630355</v>
      </c>
      <c r="I3384" s="5">
        <v>0.228458075837339</v>
      </c>
      <c r="J3384" s="5">
        <v>0.177080949111162</v>
      </c>
    </row>
    <row r="3385" ht="15.75" customHeight="1">
      <c r="A3385" s="3">
        <v>3383.0</v>
      </c>
      <c r="B3385" s="3">
        <v>0.0</v>
      </c>
      <c r="C3385" s="3">
        <v>1.0</v>
      </c>
      <c r="D3385" s="1">
        <v>5.0</v>
      </c>
      <c r="E3385" s="4">
        <v>28.1527055555556</v>
      </c>
      <c r="F3385" s="4">
        <v>11.641675</v>
      </c>
      <c r="G3385" s="5">
        <v>2.65974211947433</v>
      </c>
      <c r="H3385" s="5">
        <v>0.352353112371986</v>
      </c>
      <c r="I3385" s="5">
        <v>0.228488593881132</v>
      </c>
      <c r="J3385" s="5">
        <v>0.177233539330129</v>
      </c>
    </row>
    <row r="3386" ht="15.75" customHeight="1">
      <c r="A3386" s="3">
        <v>3384.0</v>
      </c>
      <c r="B3386" s="3">
        <v>0.0</v>
      </c>
      <c r="C3386" s="3">
        <v>1.0</v>
      </c>
      <c r="D3386" s="1">
        <v>5.0</v>
      </c>
      <c r="E3386" s="4">
        <v>28.1610388888889</v>
      </c>
      <c r="F3386" s="4">
        <v>11.6500083333333</v>
      </c>
      <c r="G3386" s="5">
        <v>2.66164601463467</v>
      </c>
      <c r="H3386" s="5">
        <v>0.352690629150491</v>
      </c>
      <c r="I3386" s="5">
        <v>0.228381780727855</v>
      </c>
      <c r="J3386" s="5">
        <v>0.177386129549096</v>
      </c>
    </row>
    <row r="3387" ht="15.75" customHeight="1">
      <c r="A3387" s="3">
        <v>3385.0</v>
      </c>
      <c r="B3387" s="3">
        <v>0.0</v>
      </c>
      <c r="C3387" s="3">
        <v>1.0</v>
      </c>
      <c r="D3387" s="1">
        <v>5.0</v>
      </c>
      <c r="E3387" s="4">
        <v>28.1693722222222</v>
      </c>
      <c r="F3387" s="4">
        <v>11.6583416666667</v>
      </c>
      <c r="G3387" s="5">
        <v>2.66354990857303</v>
      </c>
      <c r="H3387" s="5">
        <v>0.353028369891889</v>
      </c>
      <c r="I3387" s="5">
        <v>0.228473334859236</v>
      </c>
      <c r="J3387" s="5">
        <v>0.177538719768063</v>
      </c>
    </row>
    <row r="3388" ht="15.75" customHeight="1">
      <c r="A3388" s="3">
        <v>3386.0</v>
      </c>
      <c r="B3388" s="3">
        <v>0.0</v>
      </c>
      <c r="C3388" s="3">
        <v>1.0</v>
      </c>
      <c r="D3388" s="1">
        <v>5.0</v>
      </c>
      <c r="E3388" s="4">
        <v>28.1777055555556</v>
      </c>
      <c r="F3388" s="4">
        <v>11.666675</v>
      </c>
      <c r="G3388" s="5">
        <v>2.66545380254953</v>
      </c>
      <c r="H3388" s="5">
        <v>0.353366331433187</v>
      </c>
      <c r="I3388" s="5">
        <v>0.228503852903029</v>
      </c>
      <c r="J3388" s="5">
        <v>0.177386129549096</v>
      </c>
    </row>
    <row r="3389" ht="15.75" customHeight="1">
      <c r="A3389" s="3">
        <v>3387.0</v>
      </c>
      <c r="B3389" s="3">
        <v>0.0</v>
      </c>
      <c r="C3389" s="3">
        <v>1.0</v>
      </c>
      <c r="D3389" s="1">
        <v>5.0</v>
      </c>
      <c r="E3389" s="4">
        <v>28.1860388888889</v>
      </c>
      <c r="F3389" s="4">
        <v>11.6750083333333</v>
      </c>
      <c r="G3389" s="5">
        <v>2.66735769679561</v>
      </c>
      <c r="H3389" s="5">
        <v>0.353704496867707</v>
      </c>
      <c r="I3389" s="5">
        <v>0.228427557793545</v>
      </c>
      <c r="J3389" s="5">
        <v>0.177538719768063</v>
      </c>
    </row>
    <row r="3390" ht="15.75" customHeight="1">
      <c r="A3390" s="3">
        <v>3388.0</v>
      </c>
      <c r="B3390" s="3">
        <v>0.0</v>
      </c>
      <c r="C3390" s="3">
        <v>1.0</v>
      </c>
      <c r="D3390" s="1">
        <v>5.0</v>
      </c>
      <c r="E3390" s="4">
        <v>28.1943722222222</v>
      </c>
      <c r="F3390" s="4">
        <v>11.6833416666667</v>
      </c>
      <c r="G3390" s="5">
        <v>2.66926159202843</v>
      </c>
      <c r="H3390" s="5">
        <v>0.35404287310173</v>
      </c>
      <c r="I3390" s="5">
        <v>0.228488593881132</v>
      </c>
      <c r="J3390" s="5">
        <v>0.17769130998703</v>
      </c>
    </row>
    <row r="3391" ht="15.75" customHeight="1">
      <c r="A3391" s="3">
        <v>3389.0</v>
      </c>
      <c r="B3391" s="3">
        <v>0.0</v>
      </c>
      <c r="C3391" s="3">
        <v>1.0</v>
      </c>
      <c r="D3391" s="1">
        <v>5.0</v>
      </c>
      <c r="E3391" s="4">
        <v>28.2027055555556</v>
      </c>
      <c r="F3391" s="4">
        <v>11.691675</v>
      </c>
      <c r="G3391" s="5">
        <v>2.67116548635589</v>
      </c>
      <c r="H3391" s="5">
        <v>0.354381484395074</v>
      </c>
      <c r="I3391" s="5">
        <v>0.228458075837339</v>
      </c>
      <c r="J3391" s="5">
        <v>0.178149080643931</v>
      </c>
    </row>
    <row r="3392" ht="15.75" customHeight="1">
      <c r="A3392" s="3">
        <v>3390.0</v>
      </c>
      <c r="B3392" s="3">
        <v>0.0</v>
      </c>
      <c r="C3392" s="3">
        <v>1.0</v>
      </c>
      <c r="D3392" s="1">
        <v>5.0</v>
      </c>
      <c r="E3392" s="4">
        <v>28.2110388888889</v>
      </c>
      <c r="F3392" s="4">
        <v>11.7000083333333</v>
      </c>
      <c r="G3392" s="5">
        <v>2.67306937976654</v>
      </c>
      <c r="H3392" s="5">
        <v>0.354720359216285</v>
      </c>
      <c r="I3392" s="5">
        <v>0.228473334859236</v>
      </c>
      <c r="J3392" s="5">
        <v>0.177996490424964</v>
      </c>
    </row>
    <row r="3393" ht="15.75" customHeight="1">
      <c r="A3393" s="3">
        <v>3391.0</v>
      </c>
      <c r="B3393" s="3">
        <v>0.0</v>
      </c>
      <c r="C3393" s="3">
        <v>1.0</v>
      </c>
      <c r="D3393" s="1">
        <v>5.0</v>
      </c>
      <c r="E3393" s="4">
        <v>28.2193722222222</v>
      </c>
      <c r="F3393" s="4">
        <v>11.7083416666667</v>
      </c>
      <c r="G3393" s="5">
        <v>2.67497327343277</v>
      </c>
      <c r="H3393" s="5">
        <v>0.355059500873324</v>
      </c>
      <c r="I3393" s="5">
        <v>0.228412298771649</v>
      </c>
      <c r="J3393" s="5">
        <v>0.178301670862898</v>
      </c>
    </row>
    <row r="3394" ht="15.75" customHeight="1">
      <c r="A3394" s="3">
        <v>3392.0</v>
      </c>
      <c r="B3394" s="3">
        <v>0.0</v>
      </c>
      <c r="C3394" s="3">
        <v>1.0</v>
      </c>
      <c r="D3394" s="1">
        <v>5.0</v>
      </c>
      <c r="E3394" s="4">
        <v>28.2277055555556</v>
      </c>
      <c r="F3394" s="4">
        <v>11.716675</v>
      </c>
      <c r="G3394" s="5">
        <v>2.67687716777167</v>
      </c>
      <c r="H3394" s="5">
        <v>0.355398943913649</v>
      </c>
      <c r="I3394" s="5">
        <v>0.228473334859236</v>
      </c>
      <c r="J3394" s="5">
        <v>0.178301670862898</v>
      </c>
    </row>
    <row r="3395" ht="15.75" customHeight="1">
      <c r="A3395" s="3">
        <v>3393.0</v>
      </c>
      <c r="B3395" s="3">
        <v>0.0</v>
      </c>
      <c r="C3395" s="3">
        <v>1.0</v>
      </c>
      <c r="D3395" s="1">
        <v>5.0</v>
      </c>
      <c r="E3395" s="4">
        <v>28.2360388888889</v>
      </c>
      <c r="F3395" s="4">
        <v>11.7250083333333</v>
      </c>
      <c r="G3395" s="5">
        <v>2.67878106221485</v>
      </c>
      <c r="H3395" s="5">
        <v>0.355738719324951</v>
      </c>
      <c r="I3395" s="5">
        <v>0.228534370946822</v>
      </c>
      <c r="J3395" s="5">
        <v>0.177996490424964</v>
      </c>
    </row>
    <row r="3396" ht="15.75" customHeight="1">
      <c r="A3396" s="3">
        <v>3394.0</v>
      </c>
      <c r="B3396" s="3">
        <v>0.0</v>
      </c>
      <c r="C3396" s="3">
        <v>1.0</v>
      </c>
      <c r="D3396" s="1">
        <v>5.0</v>
      </c>
      <c r="E3396" s="4">
        <v>28.2443722222222</v>
      </c>
      <c r="F3396" s="4">
        <v>11.7333416666667</v>
      </c>
      <c r="G3396" s="5">
        <v>2.68068495576791</v>
      </c>
      <c r="H3396" s="5">
        <v>0.356078734345772</v>
      </c>
      <c r="I3396" s="5">
        <v>0.228519111924926</v>
      </c>
      <c r="J3396" s="5">
        <v>0.178606851300832</v>
      </c>
    </row>
    <row r="3397" ht="15.75" customHeight="1">
      <c r="A3397" s="3">
        <v>3395.0</v>
      </c>
      <c r="B3397" s="3">
        <v>0.0</v>
      </c>
      <c r="C3397" s="3">
        <v>1.0</v>
      </c>
      <c r="D3397" s="1">
        <v>5.0</v>
      </c>
      <c r="E3397" s="4">
        <v>28.2527055555556</v>
      </c>
      <c r="F3397" s="4">
        <v>11.741675</v>
      </c>
      <c r="G3397" s="5">
        <v>2.68258885029501</v>
      </c>
      <c r="H3397" s="5">
        <v>0.356418991737256</v>
      </c>
      <c r="I3397" s="5">
        <v>0.228442816815442</v>
      </c>
      <c r="J3397" s="5">
        <v>0.178759441519799</v>
      </c>
    </row>
    <row r="3398" ht="15.75" customHeight="1">
      <c r="A3398" s="3">
        <v>3396.0</v>
      </c>
      <c r="B3398" s="3">
        <v>0.0</v>
      </c>
      <c r="C3398" s="3">
        <v>1.0</v>
      </c>
      <c r="D3398" s="1">
        <v>5.0</v>
      </c>
      <c r="E3398" s="4">
        <v>28.2610388888889</v>
      </c>
      <c r="F3398" s="4">
        <v>11.7500083333333</v>
      </c>
      <c r="G3398" s="5">
        <v>2.68449274392564</v>
      </c>
      <c r="H3398" s="5">
        <v>0.356759508204591</v>
      </c>
      <c r="I3398" s="5">
        <v>0.228488593881132</v>
      </c>
      <c r="J3398" s="5">
        <v>0.178912031738766</v>
      </c>
    </row>
    <row r="3399" ht="15.75" customHeight="1">
      <c r="A3399" s="3">
        <v>3397.0</v>
      </c>
      <c r="B3399" s="3">
        <v>0.0</v>
      </c>
      <c r="C3399" s="3">
        <v>1.0</v>
      </c>
      <c r="D3399" s="1">
        <v>5.0</v>
      </c>
      <c r="E3399" s="4">
        <v>28.2693722222222</v>
      </c>
      <c r="F3399" s="4">
        <v>11.7583416666667</v>
      </c>
      <c r="G3399" s="5">
        <v>2.68639663802421</v>
      </c>
      <c r="H3399" s="5">
        <v>0.357100271884958</v>
      </c>
      <c r="I3399" s="5">
        <v>0.228427557793545</v>
      </c>
      <c r="J3399" s="5">
        <v>0.179064621957733</v>
      </c>
    </row>
    <row r="3400" ht="15.75" customHeight="1">
      <c r="A3400" s="3">
        <v>3398.0</v>
      </c>
      <c r="B3400" s="3">
        <v>0.0</v>
      </c>
      <c r="C3400" s="3">
        <v>1.0</v>
      </c>
      <c r="D3400" s="1">
        <v>5.0</v>
      </c>
      <c r="E3400" s="4">
        <v>28.2777055555556</v>
      </c>
      <c r="F3400" s="4">
        <v>11.766675</v>
      </c>
      <c r="G3400" s="5">
        <v>2.68830053173622</v>
      </c>
      <c r="H3400" s="5">
        <v>0.357441244571515</v>
      </c>
      <c r="I3400" s="5">
        <v>0.228442816815442</v>
      </c>
      <c r="J3400" s="5">
        <v>0.1792172121767</v>
      </c>
    </row>
    <row r="3401" ht="15.75" customHeight="1">
      <c r="A3401" s="3">
        <v>3399.0</v>
      </c>
      <c r="B3401" s="3">
        <v>0.0</v>
      </c>
      <c r="C3401" s="3">
        <v>1.0</v>
      </c>
      <c r="D3401" s="1">
        <v>5.0</v>
      </c>
      <c r="E3401" s="4">
        <v>28.2860388888889</v>
      </c>
      <c r="F3401" s="4">
        <v>11.7750083333333</v>
      </c>
      <c r="G3401" s="5">
        <v>2.69020442617049</v>
      </c>
      <c r="H3401" s="5">
        <v>0.35778245483748</v>
      </c>
      <c r="I3401" s="5">
        <v>0.228473334859236</v>
      </c>
      <c r="J3401" s="5">
        <v>0.179064621957733</v>
      </c>
    </row>
    <row r="3402" ht="15.75" customHeight="1">
      <c r="A3402" s="3">
        <v>3400.0</v>
      </c>
      <c r="B3402" s="3">
        <v>0.0</v>
      </c>
      <c r="C3402" s="3">
        <v>1.0</v>
      </c>
      <c r="D3402" s="1">
        <v>5.0</v>
      </c>
      <c r="E3402" s="4">
        <v>28.2943722222222</v>
      </c>
      <c r="F3402" s="4">
        <v>11.7833416666667</v>
      </c>
      <c r="G3402" s="5">
        <v>2.69210831987106</v>
      </c>
      <c r="H3402" s="5">
        <v>0.358123902611652</v>
      </c>
      <c r="I3402" s="5">
        <v>0.228427557793545</v>
      </c>
      <c r="J3402" s="5">
        <v>0.179522392614634</v>
      </c>
    </row>
    <row r="3403" ht="15.75" customHeight="1">
      <c r="A3403" s="3">
        <v>3401.0</v>
      </c>
      <c r="B3403" s="3">
        <v>0.0</v>
      </c>
      <c r="C3403" s="3">
        <v>1.0</v>
      </c>
      <c r="D3403" s="1">
        <v>5.0</v>
      </c>
      <c r="E3403" s="4">
        <v>28.3027055555556</v>
      </c>
      <c r="F3403" s="4">
        <v>11.791675</v>
      </c>
      <c r="G3403" s="5">
        <v>2.69401221513949</v>
      </c>
      <c r="H3403" s="5">
        <v>0.358465567685057</v>
      </c>
      <c r="I3403" s="5">
        <v>0.228442816815442</v>
      </c>
      <c r="J3403" s="5">
        <v>0.179522392614634</v>
      </c>
    </row>
    <row r="3404" ht="15.75" customHeight="1">
      <c r="A3404" s="3">
        <v>3402.0</v>
      </c>
      <c r="B3404" s="3">
        <v>0.0</v>
      </c>
      <c r="C3404" s="3">
        <v>1.0</v>
      </c>
      <c r="D3404" s="1">
        <v>5.0</v>
      </c>
      <c r="E3404" s="4">
        <v>28.3110388888889</v>
      </c>
      <c r="F3404" s="4">
        <v>11.8000083333333</v>
      </c>
      <c r="G3404" s="5">
        <v>2.69591610832634</v>
      </c>
      <c r="H3404" s="5">
        <v>0.358807476805082</v>
      </c>
      <c r="I3404" s="5">
        <v>0.228503852903029</v>
      </c>
      <c r="J3404" s="5">
        <v>0.179674982833601</v>
      </c>
    </row>
    <row r="3405" ht="15.75" customHeight="1">
      <c r="A3405" s="3">
        <v>3403.0</v>
      </c>
      <c r="B3405" s="3">
        <v>0.0</v>
      </c>
      <c r="C3405" s="3">
        <v>1.0</v>
      </c>
      <c r="D3405" s="1">
        <v>5.0</v>
      </c>
      <c r="E3405" s="4">
        <v>28.3193722222222</v>
      </c>
      <c r="F3405" s="4">
        <v>11.8083416666667</v>
      </c>
      <c r="G3405" s="5">
        <v>2.697820002121</v>
      </c>
      <c r="H3405" s="5">
        <v>0.359149639169447</v>
      </c>
      <c r="I3405" s="5">
        <v>0.228442816815442</v>
      </c>
      <c r="J3405" s="5">
        <v>0.179827573052568</v>
      </c>
    </row>
    <row r="3406" ht="15.75" customHeight="1">
      <c r="A3406" s="3">
        <v>3404.0</v>
      </c>
      <c r="B3406" s="3">
        <v>0.0</v>
      </c>
      <c r="C3406" s="3">
        <v>1.0</v>
      </c>
      <c r="D3406" s="1">
        <v>5.0</v>
      </c>
      <c r="E3406" s="4">
        <v>28.3277055555556</v>
      </c>
      <c r="F3406" s="4">
        <v>11.816675</v>
      </c>
      <c r="G3406" s="5">
        <v>2.69972389645736</v>
      </c>
      <c r="H3406" s="5">
        <v>0.359492043437643</v>
      </c>
      <c r="I3406" s="5">
        <v>0.228519111924926</v>
      </c>
      <c r="J3406" s="5">
        <v>0.179980163271535</v>
      </c>
    </row>
    <row r="3407" ht="15.75" customHeight="1">
      <c r="A3407" s="3">
        <v>3405.0</v>
      </c>
      <c r="B3407" s="3">
        <v>0.0</v>
      </c>
      <c r="C3407" s="3">
        <v>1.0</v>
      </c>
      <c r="D3407" s="1">
        <v>5.0</v>
      </c>
      <c r="E3407" s="4">
        <v>28.3360388888889</v>
      </c>
      <c r="F3407" s="4">
        <v>11.8250083333333</v>
      </c>
      <c r="G3407" s="5">
        <v>2.70162779128583</v>
      </c>
      <c r="H3407" s="5">
        <v>0.359834685918223</v>
      </c>
      <c r="I3407" s="5">
        <v>0.228412298771649</v>
      </c>
      <c r="J3407" s="5">
        <v>0.179980163271535</v>
      </c>
    </row>
    <row r="3408" ht="15.75" customHeight="1">
      <c r="A3408" s="3">
        <v>3406.0</v>
      </c>
      <c r="B3408" s="3">
        <v>0.0</v>
      </c>
      <c r="C3408" s="3">
        <v>1.0</v>
      </c>
      <c r="D3408" s="1">
        <v>5.0</v>
      </c>
      <c r="E3408" s="4">
        <v>28.3443722222222</v>
      </c>
      <c r="F3408" s="4">
        <v>11.8333416666667</v>
      </c>
      <c r="G3408" s="5">
        <v>2.70353168539457</v>
      </c>
      <c r="H3408" s="5">
        <v>0.360177540153538</v>
      </c>
      <c r="I3408" s="5">
        <v>0.228442816815442</v>
      </c>
      <c r="J3408" s="5">
        <v>0.180285343709468</v>
      </c>
    </row>
    <row r="3409" ht="15.75" customHeight="1">
      <c r="A3409" s="3">
        <v>3407.0</v>
      </c>
      <c r="B3409" s="3">
        <v>0.0</v>
      </c>
      <c r="C3409" s="3">
        <v>1.0</v>
      </c>
      <c r="D3409" s="1">
        <v>5.0</v>
      </c>
      <c r="E3409" s="4">
        <v>28.3527055555556</v>
      </c>
      <c r="F3409" s="4">
        <v>11.841675</v>
      </c>
      <c r="G3409" s="5">
        <v>2.7054355788014</v>
      </c>
      <c r="H3409" s="5">
        <v>0.360520657951181</v>
      </c>
      <c r="I3409" s="5">
        <v>0.228503852903029</v>
      </c>
      <c r="J3409" s="5">
        <v>0.180132753490502</v>
      </c>
    </row>
    <row r="3410" ht="15.75" customHeight="1">
      <c r="A3410" s="3">
        <v>3408.0</v>
      </c>
      <c r="B3410" s="3">
        <v>0.0</v>
      </c>
      <c r="C3410" s="3">
        <v>1.0</v>
      </c>
      <c r="D3410" s="1">
        <v>5.0</v>
      </c>
      <c r="E3410" s="4">
        <v>28.3610388888889</v>
      </c>
      <c r="F3410" s="4">
        <v>11.8500083333333</v>
      </c>
      <c r="G3410" s="5">
        <v>2.70733947469037</v>
      </c>
      <c r="H3410" s="5">
        <v>0.360864027883104</v>
      </c>
      <c r="I3410" s="5">
        <v>0.228473334859236</v>
      </c>
      <c r="J3410" s="5">
        <v>0.180285343709468</v>
      </c>
    </row>
    <row r="3411" ht="15.75" customHeight="1">
      <c r="A3411" s="3">
        <v>3409.0</v>
      </c>
      <c r="B3411" s="3">
        <v>0.0</v>
      </c>
      <c r="C3411" s="3">
        <v>1.0</v>
      </c>
      <c r="D3411" s="1">
        <v>5.0</v>
      </c>
      <c r="E3411" s="4">
        <v>28.3693722222222</v>
      </c>
      <c r="F3411" s="4">
        <v>11.8583416666667</v>
      </c>
      <c r="G3411" s="5">
        <v>2.70924336752753</v>
      </c>
      <c r="H3411" s="5">
        <v>0.361207655532401</v>
      </c>
      <c r="I3411" s="5">
        <v>0.228458075837339</v>
      </c>
      <c r="J3411" s="5">
        <v>0.180743114366369</v>
      </c>
    </row>
    <row r="3412" ht="15.75" customHeight="1">
      <c r="A3412" s="3">
        <v>3410.0</v>
      </c>
      <c r="B3412" s="3">
        <v>0.0</v>
      </c>
      <c r="C3412" s="3">
        <v>1.0</v>
      </c>
      <c r="D3412" s="1">
        <v>5.0</v>
      </c>
      <c r="E3412" s="4">
        <v>28.3777055555556</v>
      </c>
      <c r="F3412" s="4">
        <v>11.866675</v>
      </c>
      <c r="G3412" s="5">
        <v>2.71114726293711</v>
      </c>
      <c r="H3412" s="5">
        <v>0.361551491460229</v>
      </c>
      <c r="I3412" s="5">
        <v>0.228488593881132</v>
      </c>
      <c r="J3412" s="5">
        <v>0.180590524147402</v>
      </c>
    </row>
    <row r="3413" ht="15.75" customHeight="1">
      <c r="A3413" s="3">
        <v>3411.0</v>
      </c>
      <c r="B3413" s="3">
        <v>0.0</v>
      </c>
      <c r="C3413" s="3">
        <v>1.0</v>
      </c>
      <c r="D3413" s="1">
        <v>5.0</v>
      </c>
      <c r="E3413" s="4">
        <v>28.3860388888889</v>
      </c>
      <c r="F3413" s="4">
        <v>11.8750083333333</v>
      </c>
      <c r="G3413" s="5">
        <v>2.71305115731416</v>
      </c>
      <c r="H3413" s="5">
        <v>0.361895612198698</v>
      </c>
      <c r="I3413" s="5">
        <v>0.228549629968719</v>
      </c>
      <c r="J3413" s="5">
        <v>0.180743114366369</v>
      </c>
    </row>
    <row r="3414" ht="15.75" customHeight="1">
      <c r="A3414" s="3">
        <v>3412.0</v>
      </c>
      <c r="B3414" s="3">
        <v>0.0</v>
      </c>
      <c r="C3414" s="3">
        <v>1.0</v>
      </c>
      <c r="D3414" s="1">
        <v>5.0</v>
      </c>
      <c r="E3414" s="4">
        <v>28.3943722222222</v>
      </c>
      <c r="F3414" s="4">
        <v>11.8833416666667</v>
      </c>
      <c r="G3414" s="5">
        <v>2.71495505073625</v>
      </c>
      <c r="H3414" s="5">
        <v>0.362240033251552</v>
      </c>
      <c r="I3414" s="5">
        <v>0.228412298771649</v>
      </c>
      <c r="J3414" s="5">
        <v>0.180895704585336</v>
      </c>
    </row>
    <row r="3415" ht="15.75" customHeight="1">
      <c r="A3415" s="3">
        <v>3413.0</v>
      </c>
      <c r="B3415" s="3">
        <v>0.0</v>
      </c>
      <c r="C3415" s="3">
        <v>1.0</v>
      </c>
      <c r="D3415" s="1">
        <v>5.0</v>
      </c>
      <c r="E3415" s="4">
        <v>28.4027055555556</v>
      </c>
      <c r="F3415" s="4">
        <v>11.891675</v>
      </c>
      <c r="G3415" s="5">
        <v>2.71685894532438</v>
      </c>
      <c r="H3415" s="5">
        <v>0.362584745807837</v>
      </c>
      <c r="I3415" s="5">
        <v>0.228427557793545</v>
      </c>
      <c r="J3415" s="5">
        <v>0.18120088502327</v>
      </c>
    </row>
    <row r="3416" ht="15.75" customHeight="1">
      <c r="A3416" s="3">
        <v>3414.0</v>
      </c>
      <c r="B3416" s="3">
        <v>0.0</v>
      </c>
      <c r="C3416" s="3">
        <v>1.0</v>
      </c>
      <c r="D3416" s="1">
        <v>5.0</v>
      </c>
      <c r="E3416" s="4">
        <v>28.4110388888889</v>
      </c>
      <c r="F3416" s="4">
        <v>11.9000083333333</v>
      </c>
      <c r="G3416" s="5">
        <v>2.71876284009689</v>
      </c>
      <c r="H3416" s="5">
        <v>0.362929784841225</v>
      </c>
      <c r="I3416" s="5">
        <v>0.228427557793545</v>
      </c>
      <c r="J3416" s="5">
        <v>0.181353475242237</v>
      </c>
    </row>
    <row r="3417" ht="15.75" customHeight="1">
      <c r="A3417" s="3">
        <v>3415.0</v>
      </c>
      <c r="B3417" s="3">
        <v>0.0</v>
      </c>
      <c r="C3417" s="3">
        <v>1.0</v>
      </c>
      <c r="D3417" s="1">
        <v>5.0</v>
      </c>
      <c r="E3417" s="4">
        <v>28.4193722222222</v>
      </c>
      <c r="F3417" s="4">
        <v>11.9083416666667</v>
      </c>
      <c r="G3417" s="5">
        <v>2.72066673501055</v>
      </c>
      <c r="H3417" s="5">
        <v>0.363275057568615</v>
      </c>
      <c r="I3417" s="5">
        <v>0.228473334859236</v>
      </c>
      <c r="J3417" s="5">
        <v>0.181353475242237</v>
      </c>
    </row>
    <row r="3418" ht="15.75" customHeight="1">
      <c r="A3418" s="3">
        <v>3416.0</v>
      </c>
      <c r="B3418" s="3">
        <v>0.0</v>
      </c>
      <c r="C3418" s="3">
        <v>1.0</v>
      </c>
      <c r="D3418" s="1">
        <v>5.0</v>
      </c>
      <c r="E3418" s="4">
        <v>28.4277055555556</v>
      </c>
      <c r="F3418" s="4">
        <v>11.916675</v>
      </c>
      <c r="G3418" s="5">
        <v>2.72257062929605</v>
      </c>
      <c r="H3418" s="5">
        <v>0.363620631546536</v>
      </c>
      <c r="I3418" s="5">
        <v>0.228458075837339</v>
      </c>
      <c r="J3418" s="5">
        <v>0.181658655680171</v>
      </c>
    </row>
    <row r="3419" ht="15.75" customHeight="1">
      <c r="A3419" s="3">
        <v>3417.0</v>
      </c>
      <c r="B3419" s="3">
        <v>0.0</v>
      </c>
      <c r="C3419" s="3">
        <v>1.0</v>
      </c>
      <c r="D3419" s="1">
        <v>5.0</v>
      </c>
      <c r="E3419" s="4">
        <v>28.4360388888889</v>
      </c>
      <c r="F3419" s="4">
        <v>11.9250083333333</v>
      </c>
      <c r="G3419" s="5">
        <v>2.72447452331833</v>
      </c>
      <c r="H3419" s="5">
        <v>0.363966561261184</v>
      </c>
      <c r="I3419" s="5">
        <v>0.228488593881132</v>
      </c>
      <c r="J3419" s="5">
        <v>0.181963836118105</v>
      </c>
    </row>
    <row r="3420" ht="15.75" customHeight="1">
      <c r="A3420" s="3">
        <v>3418.0</v>
      </c>
      <c r="B3420" s="3">
        <v>0.0</v>
      </c>
      <c r="C3420" s="3">
        <v>1.0</v>
      </c>
      <c r="D3420" s="1">
        <v>5.0</v>
      </c>
      <c r="E3420" s="4">
        <v>28.4443722222222</v>
      </c>
      <c r="F3420" s="4">
        <v>11.9333416666667</v>
      </c>
      <c r="G3420" s="5">
        <v>2.72637841671372</v>
      </c>
      <c r="H3420" s="5">
        <v>0.364312789704559</v>
      </c>
      <c r="I3420" s="5">
        <v>0.228458075837339</v>
      </c>
      <c r="J3420" s="5">
        <v>0.182116426337072</v>
      </c>
    </row>
    <row r="3421" ht="15.75" customHeight="1">
      <c r="A3421" s="3">
        <v>3419.0</v>
      </c>
      <c r="B3421" s="3">
        <v>0.0</v>
      </c>
      <c r="C3421" s="3">
        <v>1.0</v>
      </c>
      <c r="D3421" s="1">
        <v>5.0</v>
      </c>
      <c r="E3421" s="4">
        <v>28.4527055555556</v>
      </c>
      <c r="F3421" s="4">
        <v>11.941675</v>
      </c>
      <c r="G3421" s="5">
        <v>2.7282823101002</v>
      </c>
      <c r="H3421" s="5">
        <v>0.364659354079405</v>
      </c>
      <c r="I3421" s="5">
        <v>0.228412298771649</v>
      </c>
      <c r="J3421" s="5">
        <v>0.181963836118105</v>
      </c>
    </row>
    <row r="3422" ht="15.75" customHeight="1">
      <c r="A3422" s="3">
        <v>3420.0</v>
      </c>
      <c r="B3422" s="3">
        <v>0.0</v>
      </c>
      <c r="C3422" s="3">
        <v>1.0</v>
      </c>
      <c r="D3422" s="1">
        <v>5.0</v>
      </c>
      <c r="E3422" s="4">
        <v>28.4610388888889</v>
      </c>
      <c r="F3422" s="4">
        <v>11.9500083333333</v>
      </c>
      <c r="G3422" s="5">
        <v>2.73018620315353</v>
      </c>
      <c r="H3422" s="5">
        <v>0.365006208714944</v>
      </c>
      <c r="I3422" s="5">
        <v>0.228519111924926</v>
      </c>
      <c r="J3422" s="5">
        <v>0.182421606775006</v>
      </c>
    </row>
    <row r="3423" ht="15.75" customHeight="1">
      <c r="A3423" s="3">
        <v>3421.0</v>
      </c>
      <c r="B3423" s="3">
        <v>0.0</v>
      </c>
      <c r="C3423" s="3">
        <v>1.0</v>
      </c>
      <c r="D3423" s="1">
        <v>5.0</v>
      </c>
      <c r="E3423" s="4">
        <v>28.4693722222222</v>
      </c>
      <c r="F3423" s="4">
        <v>11.9583416666667</v>
      </c>
      <c r="G3423" s="5">
        <v>2.73209009685283</v>
      </c>
      <c r="H3423" s="5">
        <v>0.365353323092566</v>
      </c>
      <c r="I3423" s="5">
        <v>0.228519111924926</v>
      </c>
      <c r="J3423" s="5">
        <v>0.182421606775006</v>
      </c>
    </row>
    <row r="3424" ht="15.75" customHeight="1">
      <c r="A3424" s="3">
        <v>3422.0</v>
      </c>
      <c r="B3424" s="3">
        <v>0.0</v>
      </c>
      <c r="C3424" s="3">
        <v>1.0</v>
      </c>
      <c r="D3424" s="1">
        <v>5.0</v>
      </c>
      <c r="E3424" s="4">
        <v>28.4777055555556</v>
      </c>
      <c r="F3424" s="4">
        <v>11.966675</v>
      </c>
      <c r="G3424" s="5">
        <v>2.73399399181481</v>
      </c>
      <c r="H3424" s="5">
        <v>0.365700682893844</v>
      </c>
      <c r="I3424" s="5">
        <v>0.228473334859236</v>
      </c>
      <c r="J3424" s="5">
        <v>0.182574196993973</v>
      </c>
    </row>
    <row r="3425" ht="15.75" customHeight="1">
      <c r="A3425" s="3">
        <v>3423.0</v>
      </c>
      <c r="B3425" s="3">
        <v>0.0</v>
      </c>
      <c r="C3425" s="3">
        <v>1.0</v>
      </c>
      <c r="D3425" s="1">
        <v>5.0</v>
      </c>
      <c r="E3425" s="4">
        <v>28.4860388888889</v>
      </c>
      <c r="F3425" s="4">
        <v>11.9750083333333</v>
      </c>
      <c r="G3425" s="5">
        <v>2.73589788669032</v>
      </c>
      <c r="H3425" s="5">
        <v>0.366048285164375</v>
      </c>
      <c r="I3425" s="5">
        <v>0.228458075837339</v>
      </c>
      <c r="J3425" s="5">
        <v>0.182574196993973</v>
      </c>
    </row>
    <row r="3426" ht="15.75" customHeight="1">
      <c r="A3426" s="3">
        <v>3424.0</v>
      </c>
      <c r="B3426" s="3">
        <v>0.0</v>
      </c>
      <c r="C3426" s="3">
        <v>1.0</v>
      </c>
      <c r="D3426" s="1">
        <v>5.0</v>
      </c>
      <c r="E3426" s="4">
        <v>28.4943722222222</v>
      </c>
      <c r="F3426" s="4">
        <v>11.9833416666667</v>
      </c>
      <c r="G3426" s="5">
        <v>2.73780178121614</v>
      </c>
      <c r="H3426" s="5">
        <v>0.366396183308354</v>
      </c>
      <c r="I3426" s="5">
        <v>0.228442816815442</v>
      </c>
      <c r="J3426" s="5">
        <v>0.18272678721294</v>
      </c>
    </row>
    <row r="3427" ht="15.75" customHeight="1">
      <c r="A3427" s="3">
        <v>3425.0</v>
      </c>
      <c r="B3427" s="3">
        <v>0.0</v>
      </c>
      <c r="C3427" s="3">
        <v>1.0</v>
      </c>
      <c r="D3427" s="1">
        <v>5.0</v>
      </c>
      <c r="E3427" s="4">
        <v>28.5027055555556</v>
      </c>
      <c r="F3427" s="4">
        <v>11.991675</v>
      </c>
      <c r="G3427" s="5">
        <v>2.73970567629511</v>
      </c>
      <c r="H3427" s="5">
        <v>0.366744344278553</v>
      </c>
      <c r="I3427" s="5">
        <v>0.228458075837339</v>
      </c>
      <c r="J3427" s="5">
        <v>0.183031967650874</v>
      </c>
    </row>
    <row r="3428" ht="15.75" customHeight="1">
      <c r="A3428" s="3">
        <v>3426.0</v>
      </c>
      <c r="B3428" s="3">
        <v>0.0</v>
      </c>
      <c r="C3428" s="3">
        <v>1.0</v>
      </c>
      <c r="D3428" s="1">
        <v>5.0</v>
      </c>
      <c r="E3428" s="4">
        <v>28.5110388888889</v>
      </c>
      <c r="F3428" s="4">
        <v>12.0000083333333</v>
      </c>
      <c r="G3428" s="5">
        <v>2.74160956954299</v>
      </c>
      <c r="H3428" s="5">
        <v>0.367092750980135</v>
      </c>
      <c r="I3428" s="5">
        <v>0.228473334859236</v>
      </c>
      <c r="J3428" s="5">
        <v>0.183184557869841</v>
      </c>
    </row>
    <row r="3429" ht="15.75" customHeight="1">
      <c r="A3429" s="3">
        <v>3427.0</v>
      </c>
      <c r="B3429" s="3">
        <v>0.0</v>
      </c>
      <c r="C3429" s="3">
        <v>1.0</v>
      </c>
      <c r="D3429" s="1">
        <v>5.0</v>
      </c>
      <c r="E3429" s="4">
        <v>28.5193722222222</v>
      </c>
      <c r="F3429" s="4">
        <v>12.0083416666667</v>
      </c>
      <c r="G3429" s="5">
        <v>2.74351346364792</v>
      </c>
      <c r="H3429" s="5">
        <v>0.367441435186301</v>
      </c>
      <c r="I3429" s="5">
        <v>0.228534370946822</v>
      </c>
      <c r="J3429" s="5">
        <v>0.183184557869841</v>
      </c>
    </row>
    <row r="3430" ht="15.75" customHeight="1">
      <c r="A3430" s="3">
        <v>3428.0</v>
      </c>
      <c r="B3430" s="3">
        <v>0.0</v>
      </c>
      <c r="C3430" s="3">
        <v>1.0</v>
      </c>
      <c r="D3430" s="1">
        <v>5.0</v>
      </c>
      <c r="E3430" s="4">
        <v>28.5277055555556</v>
      </c>
      <c r="F3430" s="4">
        <v>12.016675</v>
      </c>
      <c r="G3430" s="5">
        <v>2.74541735828819</v>
      </c>
      <c r="H3430" s="5">
        <v>0.367790408453556</v>
      </c>
      <c r="I3430" s="5">
        <v>0.228488593881132</v>
      </c>
      <c r="J3430" s="5">
        <v>0.183337148088808</v>
      </c>
    </row>
    <row r="3431" ht="15.75" customHeight="1">
      <c r="A3431" s="3">
        <v>3429.0</v>
      </c>
      <c r="B3431" s="3">
        <v>0.0</v>
      </c>
      <c r="C3431" s="3">
        <v>1.0</v>
      </c>
      <c r="D3431" s="1">
        <v>5.0</v>
      </c>
      <c r="E3431" s="4">
        <v>28.5360388888889</v>
      </c>
      <c r="F3431" s="4">
        <v>12.0250083333333</v>
      </c>
      <c r="G3431" s="5">
        <v>2.74732125217823</v>
      </c>
      <c r="H3431" s="5">
        <v>0.368139676361856</v>
      </c>
      <c r="I3431" s="5">
        <v>0.228442816815442</v>
      </c>
      <c r="J3431" s="5">
        <v>0.183642328526742</v>
      </c>
    </row>
    <row r="3432" ht="15.75" customHeight="1">
      <c r="A3432" s="3">
        <v>3430.0</v>
      </c>
      <c r="B3432" s="3">
        <v>0.0</v>
      </c>
      <c r="C3432" s="3">
        <v>1.0</v>
      </c>
      <c r="D3432" s="1">
        <v>5.0</v>
      </c>
      <c r="E3432" s="4">
        <v>28.5443722222222</v>
      </c>
      <c r="F3432" s="4">
        <v>12.0333416666667</v>
      </c>
      <c r="G3432" s="5">
        <v>2.7492251456995</v>
      </c>
      <c r="H3432" s="5">
        <v>0.368489243237549</v>
      </c>
      <c r="I3432" s="5">
        <v>0.228458075837339</v>
      </c>
      <c r="J3432" s="5">
        <v>0.183489738307775</v>
      </c>
    </row>
    <row r="3433" ht="15.75" customHeight="1">
      <c r="A3433" s="3">
        <v>3431.0</v>
      </c>
      <c r="B3433" s="3">
        <v>0.0</v>
      </c>
      <c r="C3433" s="3">
        <v>1.0</v>
      </c>
      <c r="D3433" s="1">
        <v>5.0</v>
      </c>
      <c r="E3433" s="4">
        <v>28.5527055555556</v>
      </c>
      <c r="F3433" s="4">
        <v>12.041675</v>
      </c>
      <c r="G3433" s="5">
        <v>2.75112904000788</v>
      </c>
      <c r="H3433" s="5">
        <v>0.368839078307916</v>
      </c>
      <c r="I3433" s="5">
        <v>0.228458075837339</v>
      </c>
      <c r="J3433" s="5">
        <v>0.183794918745709</v>
      </c>
    </row>
    <row r="3434" ht="15.75" customHeight="1">
      <c r="A3434" s="3">
        <v>3432.0</v>
      </c>
      <c r="B3434" s="3">
        <v>0.0</v>
      </c>
      <c r="C3434" s="3">
        <v>1.0</v>
      </c>
      <c r="D3434" s="1">
        <v>5.0</v>
      </c>
      <c r="E3434" s="4">
        <v>28.5610388888889</v>
      </c>
      <c r="F3434" s="4">
        <v>12.0500083333333</v>
      </c>
      <c r="G3434" s="5">
        <v>2.75303293355713</v>
      </c>
      <c r="H3434" s="5">
        <v>0.369189221961772</v>
      </c>
      <c r="I3434" s="5">
        <v>0.228458075837339</v>
      </c>
      <c r="J3434" s="5">
        <v>0.184100099183643</v>
      </c>
    </row>
    <row r="3435" ht="15.75" customHeight="1">
      <c r="A3435" s="3">
        <v>3433.0</v>
      </c>
      <c r="B3435" s="3">
        <v>0.0</v>
      </c>
      <c r="C3435" s="3">
        <v>1.0</v>
      </c>
      <c r="D3435" s="1">
        <v>5.0</v>
      </c>
      <c r="E3435" s="4">
        <v>28.5693722222222</v>
      </c>
      <c r="F3435" s="4">
        <v>12.0583416666667</v>
      </c>
      <c r="G3435" s="5">
        <v>2.75493682768877</v>
      </c>
      <c r="H3435" s="5">
        <v>0.369539657495469</v>
      </c>
      <c r="I3435" s="5">
        <v>0.228397039749752</v>
      </c>
      <c r="J3435" s="5">
        <v>0.18425268940261</v>
      </c>
    </row>
    <row r="3436" ht="15.75" customHeight="1">
      <c r="A3436" s="3">
        <v>3434.0</v>
      </c>
      <c r="B3436" s="3">
        <v>0.0</v>
      </c>
      <c r="C3436" s="3">
        <v>1.0</v>
      </c>
      <c r="D3436" s="1">
        <v>5.0</v>
      </c>
      <c r="E3436" s="4">
        <v>28.5777055555556</v>
      </c>
      <c r="F3436" s="4">
        <v>12.066675</v>
      </c>
      <c r="G3436" s="5">
        <v>2.75684072101803</v>
      </c>
      <c r="H3436" s="5">
        <v>0.369890332268466</v>
      </c>
      <c r="I3436" s="5">
        <v>0.228412298771649</v>
      </c>
      <c r="J3436" s="5">
        <v>0.18425268940261</v>
      </c>
    </row>
    <row r="3437" ht="15.75" customHeight="1">
      <c r="A3437" s="3">
        <v>3435.0</v>
      </c>
      <c r="B3437" s="3">
        <v>0.0</v>
      </c>
      <c r="C3437" s="3">
        <v>1.0</v>
      </c>
      <c r="D3437" s="1">
        <v>5.0</v>
      </c>
      <c r="E3437" s="4">
        <v>28.5860388888889</v>
      </c>
      <c r="F3437" s="4">
        <v>12.0750083333333</v>
      </c>
      <c r="G3437" s="5">
        <v>2.7587446144859</v>
      </c>
      <c r="H3437" s="5">
        <v>0.370241273371472</v>
      </c>
      <c r="I3437" s="5">
        <v>0.228488593881132</v>
      </c>
      <c r="J3437" s="5">
        <v>0.184405279621576</v>
      </c>
    </row>
    <row r="3438" ht="15.75" customHeight="1">
      <c r="A3438" s="3">
        <v>3436.0</v>
      </c>
      <c r="B3438" s="3">
        <v>0.0</v>
      </c>
      <c r="C3438" s="3">
        <v>1.0</v>
      </c>
      <c r="D3438" s="1">
        <v>5.0</v>
      </c>
      <c r="E3438" s="4">
        <v>28.5943722222222</v>
      </c>
      <c r="F3438" s="4">
        <v>12.0833416666667</v>
      </c>
      <c r="G3438" s="5">
        <v>2.76064850864678</v>
      </c>
      <c r="H3438" s="5">
        <v>0.370592491559299</v>
      </c>
      <c r="I3438" s="5">
        <v>0.228534370946822</v>
      </c>
      <c r="J3438" s="5">
        <v>0.184405279621576</v>
      </c>
    </row>
    <row r="3439" ht="15.75" customHeight="1">
      <c r="A3439" s="3">
        <v>3437.0</v>
      </c>
      <c r="B3439" s="3">
        <v>0.0</v>
      </c>
      <c r="C3439" s="3">
        <v>1.0</v>
      </c>
      <c r="D3439" s="1">
        <v>5.0</v>
      </c>
      <c r="E3439" s="4">
        <v>28.6027055555556</v>
      </c>
      <c r="F3439" s="4">
        <v>12.091675</v>
      </c>
      <c r="G3439" s="5">
        <v>2.76255240237023</v>
      </c>
      <c r="H3439" s="5">
        <v>0.370943987109209</v>
      </c>
      <c r="I3439" s="5">
        <v>0.228458075837339</v>
      </c>
      <c r="J3439" s="5">
        <v>0.18471046005951</v>
      </c>
    </row>
    <row r="3440" ht="15.75" customHeight="1">
      <c r="A3440" s="3">
        <v>3438.0</v>
      </c>
      <c r="B3440" s="3">
        <v>0.0</v>
      </c>
      <c r="C3440" s="3">
        <v>1.0</v>
      </c>
      <c r="D3440" s="1">
        <v>5.0</v>
      </c>
      <c r="E3440" s="4">
        <v>28.6110388888889</v>
      </c>
      <c r="F3440" s="4">
        <v>12.1000083333333</v>
      </c>
      <c r="G3440" s="5">
        <v>2.76445629761451</v>
      </c>
      <c r="H3440" s="5">
        <v>0.371295756798472</v>
      </c>
      <c r="I3440" s="5">
        <v>0.228473334859236</v>
      </c>
      <c r="J3440" s="5">
        <v>0.184557869840543</v>
      </c>
    </row>
    <row r="3441" ht="15.75" customHeight="1">
      <c r="A3441" s="3">
        <v>3439.0</v>
      </c>
      <c r="B3441" s="3">
        <v>0.0</v>
      </c>
      <c r="C3441" s="3">
        <v>1.0</v>
      </c>
      <c r="D3441" s="1">
        <v>5.0</v>
      </c>
      <c r="E3441" s="4">
        <v>28.6193722222222</v>
      </c>
      <c r="F3441" s="4">
        <v>12.1083416666667</v>
      </c>
      <c r="G3441" s="5">
        <v>2.76636019084586</v>
      </c>
      <c r="H3441" s="5">
        <v>0.371647827671894</v>
      </c>
      <c r="I3441" s="5">
        <v>0.228503852903029</v>
      </c>
      <c r="J3441" s="5">
        <v>0.185015640497444</v>
      </c>
    </row>
    <row r="3442" ht="15.75" customHeight="1">
      <c r="A3442" s="3">
        <v>3440.0</v>
      </c>
      <c r="B3442" s="3">
        <v>0.0</v>
      </c>
      <c r="C3442" s="3">
        <v>1.0</v>
      </c>
      <c r="D3442" s="1">
        <v>5.0</v>
      </c>
      <c r="E3442" s="4">
        <v>28.6277055555556</v>
      </c>
      <c r="F3442" s="4">
        <v>12.116675</v>
      </c>
      <c r="G3442" s="5">
        <v>2.76826408533226</v>
      </c>
      <c r="H3442" s="5">
        <v>0.372000204109228</v>
      </c>
      <c r="I3442" s="5">
        <v>0.228488593881132</v>
      </c>
      <c r="J3442" s="5">
        <v>0.185320820935378</v>
      </c>
    </row>
    <row r="3443" ht="15.75" customHeight="1">
      <c r="A3443" s="3">
        <v>3441.0</v>
      </c>
      <c r="B3443" s="3">
        <v>0.0</v>
      </c>
      <c r="C3443" s="3">
        <v>1.0</v>
      </c>
      <c r="D3443" s="1">
        <v>5.0</v>
      </c>
      <c r="E3443" s="4">
        <v>28.6360388888889</v>
      </c>
      <c r="F3443" s="4">
        <v>12.1250083333333</v>
      </c>
      <c r="G3443" s="5">
        <v>2.77016798021795</v>
      </c>
      <c r="H3443" s="5">
        <v>0.372352958002252</v>
      </c>
      <c r="I3443" s="5">
        <v>0.228442816815442</v>
      </c>
      <c r="J3443" s="5">
        <v>0.185320820935378</v>
      </c>
    </row>
    <row r="3444" ht="15.75" customHeight="1">
      <c r="A3444" s="3">
        <v>3442.0</v>
      </c>
      <c r="B3444" s="3">
        <v>0.0</v>
      </c>
      <c r="C3444" s="3">
        <v>1.0</v>
      </c>
      <c r="D3444" s="1">
        <v>5.0</v>
      </c>
      <c r="E3444" s="4">
        <v>28.6443722222222</v>
      </c>
      <c r="F3444" s="4">
        <v>12.1333416666667</v>
      </c>
      <c r="G3444" s="5">
        <v>2.77207187466367</v>
      </c>
      <c r="H3444" s="5">
        <v>0.372706157947095</v>
      </c>
      <c r="I3444" s="5">
        <v>0.228488593881132</v>
      </c>
      <c r="J3444" s="5">
        <v>0.185626001373312</v>
      </c>
    </row>
    <row r="3445" ht="15.75" customHeight="1">
      <c r="A3445" s="3">
        <v>3443.0</v>
      </c>
      <c r="B3445" s="3">
        <v>0.0</v>
      </c>
      <c r="C3445" s="3">
        <v>1.0</v>
      </c>
      <c r="D3445" s="1">
        <v>5.0</v>
      </c>
      <c r="E3445" s="4">
        <v>28.6527055555556</v>
      </c>
      <c r="F3445" s="4">
        <v>12.141675</v>
      </c>
      <c r="G3445" s="5">
        <v>2.77397576947433</v>
      </c>
      <c r="H3445" s="5">
        <v>0.373059707645117</v>
      </c>
      <c r="I3445" s="5">
        <v>0.228488593881132</v>
      </c>
      <c r="J3445" s="5">
        <v>0.185931181811246</v>
      </c>
    </row>
    <row r="3446" ht="15.75" customHeight="1">
      <c r="A3446" s="3">
        <v>3444.0</v>
      </c>
      <c r="B3446" s="3">
        <v>0.0</v>
      </c>
      <c r="C3446" s="3">
        <v>1.0</v>
      </c>
      <c r="D3446" s="1">
        <v>5.0</v>
      </c>
      <c r="E3446" s="4">
        <v>28.6610388888889</v>
      </c>
      <c r="F3446" s="4">
        <v>12.1500083333333</v>
      </c>
      <c r="G3446" s="5">
        <v>2.77587966277053</v>
      </c>
      <c r="H3446" s="5">
        <v>0.373413576724973</v>
      </c>
      <c r="I3446" s="5">
        <v>0.228503852903029</v>
      </c>
      <c r="J3446" s="5">
        <v>0.186083772030213</v>
      </c>
    </row>
    <row r="3447" ht="15.75" customHeight="1">
      <c r="A3447" s="3">
        <v>3445.0</v>
      </c>
      <c r="B3447" s="3">
        <v>0.0</v>
      </c>
      <c r="C3447" s="3">
        <v>1.0</v>
      </c>
      <c r="D3447" s="1">
        <v>5.0</v>
      </c>
      <c r="E3447" s="4">
        <v>28.6693722222222</v>
      </c>
      <c r="F3447" s="4">
        <v>12.1583416666667</v>
      </c>
      <c r="G3447" s="5">
        <v>2.77778355835304</v>
      </c>
      <c r="H3447" s="5">
        <v>0.373767758340736</v>
      </c>
      <c r="I3447" s="5">
        <v>0.228473334859236</v>
      </c>
      <c r="J3447" s="5">
        <v>0.186083772030213</v>
      </c>
    </row>
    <row r="3448" ht="15.75" customHeight="1">
      <c r="A3448" s="3">
        <v>3446.0</v>
      </c>
      <c r="B3448" s="3">
        <v>0.0</v>
      </c>
      <c r="C3448" s="3">
        <v>1.0</v>
      </c>
      <c r="D3448" s="1">
        <v>5.0</v>
      </c>
      <c r="E3448" s="4">
        <v>28.6777055555556</v>
      </c>
      <c r="F3448" s="4">
        <v>12.166675</v>
      </c>
      <c r="G3448" s="5">
        <v>2.77968745288141</v>
      </c>
      <c r="H3448" s="5">
        <v>0.374122296902991</v>
      </c>
      <c r="I3448" s="5">
        <v>0.228458075837339</v>
      </c>
      <c r="J3448" s="5">
        <v>0.18623636224918</v>
      </c>
    </row>
    <row r="3449" ht="15.75" customHeight="1">
      <c r="A3449" s="3">
        <v>3447.0</v>
      </c>
      <c r="B3449" s="3">
        <v>0.0</v>
      </c>
      <c r="C3449" s="3">
        <v>1.0</v>
      </c>
      <c r="D3449" s="1">
        <v>5.0</v>
      </c>
      <c r="E3449" s="4">
        <v>28.6860388888889</v>
      </c>
      <c r="F3449" s="4">
        <v>12.1750083333333</v>
      </c>
      <c r="G3449" s="5">
        <v>2.78159134697998</v>
      </c>
      <c r="H3449" s="5">
        <v>0.374477127350571</v>
      </c>
      <c r="I3449" s="5">
        <v>0.228519111924926</v>
      </c>
      <c r="J3449" s="5">
        <v>0.186388952468147</v>
      </c>
    </row>
    <row r="3450" ht="15.75" customHeight="1">
      <c r="A3450" s="3">
        <v>3448.0</v>
      </c>
      <c r="B3450" s="3">
        <v>0.0</v>
      </c>
      <c r="C3450" s="3">
        <v>1.0</v>
      </c>
      <c r="D3450" s="1">
        <v>5.0</v>
      </c>
      <c r="E3450" s="4">
        <v>28.6943722222222</v>
      </c>
      <c r="F3450" s="4">
        <v>12.1833416666667</v>
      </c>
      <c r="G3450" s="5">
        <v>2.7834952422535</v>
      </c>
      <c r="H3450" s="5">
        <v>0.374832255118792</v>
      </c>
      <c r="I3450" s="5">
        <v>0.228473334859236</v>
      </c>
      <c r="J3450" s="5">
        <v>0.186541542687114</v>
      </c>
    </row>
    <row r="3451" ht="15.75" customHeight="1">
      <c r="A3451" s="3">
        <v>3449.0</v>
      </c>
      <c r="B3451" s="3">
        <v>0.0</v>
      </c>
      <c r="C3451" s="3">
        <v>1.0</v>
      </c>
      <c r="D3451" s="1">
        <v>5.0</v>
      </c>
      <c r="E3451" s="4">
        <v>28.7027055555556</v>
      </c>
      <c r="F3451" s="4">
        <v>12.191675</v>
      </c>
      <c r="G3451" s="5">
        <v>2.78539913713792</v>
      </c>
      <c r="H3451" s="5">
        <v>0.375187686596373</v>
      </c>
      <c r="I3451" s="5">
        <v>0.228458075837339</v>
      </c>
      <c r="J3451" s="5">
        <v>0.186694132906081</v>
      </c>
    </row>
    <row r="3452" ht="15.75" customHeight="1">
      <c r="A3452" s="3">
        <v>3450.0</v>
      </c>
      <c r="B3452" s="3">
        <v>0.0</v>
      </c>
      <c r="C3452" s="3">
        <v>1.0</v>
      </c>
      <c r="D3452" s="1">
        <v>5.0</v>
      </c>
      <c r="E3452" s="4">
        <v>28.7110388888889</v>
      </c>
      <c r="F3452" s="4">
        <v>12.2000083333333</v>
      </c>
      <c r="G3452" s="5">
        <v>2.78730303146029</v>
      </c>
      <c r="H3452" s="5">
        <v>0.375543415166936</v>
      </c>
      <c r="I3452" s="5">
        <v>0.228442816815442</v>
      </c>
      <c r="J3452" s="5">
        <v>0.186846723125048</v>
      </c>
    </row>
    <row r="3453" ht="15.75" customHeight="1">
      <c r="A3453" s="3">
        <v>3451.0</v>
      </c>
      <c r="B3453" s="3">
        <v>0.0</v>
      </c>
      <c r="C3453" s="3">
        <v>1.0</v>
      </c>
      <c r="D3453" s="1">
        <v>5.0</v>
      </c>
      <c r="E3453" s="4">
        <v>28.7193722222222</v>
      </c>
      <c r="F3453" s="4">
        <v>12.2083416666667</v>
      </c>
      <c r="G3453" s="5">
        <v>2.78920692554615</v>
      </c>
      <c r="H3453" s="5">
        <v>0.375899467134331</v>
      </c>
      <c r="I3453" s="5">
        <v>0.228427557793545</v>
      </c>
      <c r="J3453" s="5">
        <v>0.186999313344015</v>
      </c>
    </row>
    <row r="3454" ht="15.75" customHeight="1">
      <c r="A3454" s="3">
        <v>3452.0</v>
      </c>
      <c r="B3454" s="3">
        <v>0.0</v>
      </c>
      <c r="C3454" s="3">
        <v>1.0</v>
      </c>
      <c r="D3454" s="1">
        <v>5.0</v>
      </c>
      <c r="E3454" s="4">
        <v>28.7277055555556</v>
      </c>
      <c r="F3454" s="4">
        <v>12.216675</v>
      </c>
      <c r="G3454" s="5">
        <v>2.79111082024618</v>
      </c>
      <c r="H3454" s="5">
        <v>0.376255832683288</v>
      </c>
      <c r="I3454" s="5">
        <v>0.228458075837339</v>
      </c>
      <c r="J3454" s="5">
        <v>0.187151903562982</v>
      </c>
    </row>
    <row r="3455" ht="15.75" customHeight="1">
      <c r="A3455" s="3">
        <v>3453.0</v>
      </c>
      <c r="B3455" s="3">
        <v>0.0</v>
      </c>
      <c r="C3455" s="3">
        <v>1.0</v>
      </c>
      <c r="D3455" s="1">
        <v>5.0</v>
      </c>
      <c r="E3455" s="4">
        <v>28.7360388888889</v>
      </c>
      <c r="F3455" s="4">
        <v>12.2250083333333</v>
      </c>
      <c r="G3455" s="5">
        <v>2.79301471508354</v>
      </c>
      <c r="H3455" s="5">
        <v>0.376612520054704</v>
      </c>
      <c r="I3455" s="5">
        <v>0.228473334859236</v>
      </c>
      <c r="J3455" s="5">
        <v>0.187457084000916</v>
      </c>
    </row>
    <row r="3456" ht="15.75" customHeight="1">
      <c r="A3456" s="3">
        <v>3454.0</v>
      </c>
      <c r="B3456" s="3">
        <v>0.0</v>
      </c>
      <c r="C3456" s="3">
        <v>1.0</v>
      </c>
      <c r="D3456" s="1">
        <v>5.0</v>
      </c>
      <c r="E3456" s="4">
        <v>28.7443722222222</v>
      </c>
      <c r="F3456" s="4">
        <v>12.2333416666667</v>
      </c>
      <c r="G3456" s="5">
        <v>2.79491861055543</v>
      </c>
      <c r="H3456" s="5">
        <v>0.376969481982998</v>
      </c>
      <c r="I3456" s="5">
        <v>0.228473334859236</v>
      </c>
      <c r="J3456" s="5">
        <v>0.187457084000916</v>
      </c>
    </row>
    <row r="3457" ht="15.75" customHeight="1">
      <c r="A3457" s="3">
        <v>3455.0</v>
      </c>
      <c r="B3457" s="3">
        <v>0.0</v>
      </c>
      <c r="C3457" s="3">
        <v>1.0</v>
      </c>
      <c r="D3457" s="1">
        <v>5.0</v>
      </c>
      <c r="E3457" s="4">
        <v>28.7527055555556</v>
      </c>
      <c r="F3457" s="4">
        <v>12.241675</v>
      </c>
      <c r="G3457" s="5">
        <v>2.79682250546782</v>
      </c>
      <c r="H3457" s="5">
        <v>0.377326734515696</v>
      </c>
      <c r="I3457" s="5">
        <v>0.228473334859236</v>
      </c>
      <c r="J3457" s="5">
        <v>0.187914854657817</v>
      </c>
    </row>
    <row r="3458" ht="15.75" customHeight="1">
      <c r="A3458" s="3">
        <v>3456.0</v>
      </c>
      <c r="B3458" s="3">
        <v>0.0</v>
      </c>
      <c r="C3458" s="3">
        <v>1.0</v>
      </c>
      <c r="D3458" s="1">
        <v>5.0</v>
      </c>
      <c r="E3458" s="4">
        <v>28.7610388888889</v>
      </c>
      <c r="F3458" s="4">
        <v>12.2500083333333</v>
      </c>
      <c r="G3458" s="5">
        <v>2.79872639961471</v>
      </c>
      <c r="H3458" s="5">
        <v>0.377684293591862</v>
      </c>
      <c r="I3458" s="5">
        <v>0.228427557793545</v>
      </c>
      <c r="J3458" s="5">
        <v>0.187914854657817</v>
      </c>
    </row>
    <row r="3459" ht="15.75" customHeight="1">
      <c r="A3459" s="3">
        <v>3457.0</v>
      </c>
      <c r="B3459" s="3">
        <v>0.0</v>
      </c>
      <c r="C3459" s="3">
        <v>1.0</v>
      </c>
      <c r="D3459" s="1">
        <v>5.0</v>
      </c>
      <c r="E3459" s="4">
        <v>28.7693722222222</v>
      </c>
      <c r="F3459" s="4">
        <v>12.2583416666667</v>
      </c>
      <c r="G3459" s="5">
        <v>2.80063029338649</v>
      </c>
      <c r="H3459" s="5">
        <v>0.378042155121283</v>
      </c>
      <c r="I3459" s="5">
        <v>0.228488593881132</v>
      </c>
      <c r="J3459" s="5">
        <v>0.188067444876784</v>
      </c>
    </row>
    <row r="3460" ht="15.75" customHeight="1">
      <c r="A3460" s="3">
        <v>3458.0</v>
      </c>
      <c r="B3460" s="3">
        <v>0.0</v>
      </c>
      <c r="C3460" s="3">
        <v>1.0</v>
      </c>
      <c r="D3460" s="1">
        <v>5.0</v>
      </c>
      <c r="E3460" s="4">
        <v>28.7777055555556</v>
      </c>
      <c r="F3460" s="4">
        <v>12.266675</v>
      </c>
      <c r="G3460" s="5">
        <v>2.80253418780423</v>
      </c>
      <c r="H3460" s="5">
        <v>0.378400340601607</v>
      </c>
      <c r="I3460" s="5">
        <v>0.228412298771649</v>
      </c>
      <c r="J3460" s="5">
        <v>0.188220035095751</v>
      </c>
    </row>
    <row r="3461" ht="15.75" customHeight="1">
      <c r="A3461" s="3">
        <v>3459.0</v>
      </c>
      <c r="B3461" s="3">
        <v>0.0</v>
      </c>
      <c r="C3461" s="3">
        <v>1.0</v>
      </c>
      <c r="D3461" s="1">
        <v>5.0</v>
      </c>
      <c r="E3461" s="4">
        <v>28.7860388888889</v>
      </c>
      <c r="F3461" s="4">
        <v>12.2750083333333</v>
      </c>
      <c r="G3461" s="5">
        <v>2.80443808155184</v>
      </c>
      <c r="H3461" s="5">
        <v>0.378758834577779</v>
      </c>
      <c r="I3461" s="5">
        <v>0.228488593881132</v>
      </c>
      <c r="J3461" s="5">
        <v>0.188372625314718</v>
      </c>
    </row>
    <row r="3462" ht="15.75" customHeight="1">
      <c r="A3462" s="3">
        <v>3460.0</v>
      </c>
      <c r="B3462" s="3">
        <v>0.0</v>
      </c>
      <c r="C3462" s="3">
        <v>1.0</v>
      </c>
      <c r="D3462" s="1">
        <v>5.0</v>
      </c>
      <c r="E3462" s="4">
        <v>28.7943722222222</v>
      </c>
      <c r="F3462" s="4">
        <v>12.2833416666667</v>
      </c>
      <c r="G3462" s="5">
        <v>2.80634197427202</v>
      </c>
      <c r="H3462" s="5">
        <v>0.379117653061297</v>
      </c>
      <c r="I3462" s="5">
        <v>0.228503852903029</v>
      </c>
      <c r="J3462" s="5">
        <v>0.188525215533685</v>
      </c>
    </row>
    <row r="3463" ht="15.75" customHeight="1">
      <c r="A3463" s="3">
        <v>3461.0</v>
      </c>
      <c r="B3463" s="3">
        <v>0.0</v>
      </c>
      <c r="C3463" s="3">
        <v>1.0</v>
      </c>
      <c r="D3463" s="1">
        <v>5.0</v>
      </c>
      <c r="E3463" s="4">
        <v>28.8027055555556</v>
      </c>
      <c r="F3463" s="4">
        <v>12.291675</v>
      </c>
      <c r="G3463" s="5">
        <v>2.80824586792172</v>
      </c>
      <c r="H3463" s="5">
        <v>0.379476840674956</v>
      </c>
      <c r="I3463" s="5">
        <v>0.228519111924926</v>
      </c>
      <c r="J3463" s="5">
        <v>0.188677805752651</v>
      </c>
    </row>
    <row r="3464" ht="15.75" customHeight="1">
      <c r="A3464" s="3">
        <v>3462.0</v>
      </c>
      <c r="B3464" s="3">
        <v>0.0</v>
      </c>
      <c r="C3464" s="3">
        <v>1.0</v>
      </c>
      <c r="D3464" s="1">
        <v>5.0</v>
      </c>
      <c r="E3464" s="4">
        <v>28.8110388888889</v>
      </c>
      <c r="F3464" s="4">
        <v>12.3000083333333</v>
      </c>
      <c r="G3464" s="5">
        <v>2.81014976335292</v>
      </c>
      <c r="H3464" s="5">
        <v>0.379836422952551</v>
      </c>
      <c r="I3464" s="5">
        <v>0.228427557793545</v>
      </c>
      <c r="J3464" s="5">
        <v>0.188982986190585</v>
      </c>
    </row>
    <row r="3465" ht="15.75" customHeight="1">
      <c r="A3465" s="3">
        <v>3463.0</v>
      </c>
      <c r="B3465" s="3">
        <v>0.0</v>
      </c>
      <c r="C3465" s="3">
        <v>1.0</v>
      </c>
      <c r="D3465" s="1">
        <v>5.0</v>
      </c>
      <c r="E3465" s="4">
        <v>28.8193722222222</v>
      </c>
      <c r="F3465" s="4">
        <v>12.3083416666667</v>
      </c>
      <c r="G3465" s="5">
        <v>2.81205365818011</v>
      </c>
      <c r="H3465" s="5">
        <v>0.380196445438602</v>
      </c>
      <c r="I3465" s="5">
        <v>0.228427557793545</v>
      </c>
      <c r="J3465" s="5">
        <v>0.189440756847486</v>
      </c>
    </row>
    <row r="3466" ht="15.75" customHeight="1">
      <c r="A3466" s="3">
        <v>3464.0</v>
      </c>
      <c r="B3466" s="3">
        <v>0.0</v>
      </c>
      <c r="C3466" s="3">
        <v>1.0</v>
      </c>
      <c r="D3466" s="1">
        <v>5.0</v>
      </c>
      <c r="E3466" s="4">
        <v>28.8277055555556</v>
      </c>
      <c r="F3466" s="4">
        <v>12.316675</v>
      </c>
      <c r="G3466" s="5">
        <v>2.8139575522062</v>
      </c>
      <c r="H3466" s="5">
        <v>0.380556914299255</v>
      </c>
      <c r="I3466" s="5">
        <v>0.228503852903029</v>
      </c>
      <c r="J3466" s="5">
        <v>0.189440756847486</v>
      </c>
    </row>
    <row r="3467" ht="15.75" customHeight="1">
      <c r="A3467" s="3">
        <v>3465.0</v>
      </c>
      <c r="B3467" s="3">
        <v>0.0</v>
      </c>
      <c r="C3467" s="3">
        <v>1.0</v>
      </c>
      <c r="D3467" s="1">
        <v>5.0</v>
      </c>
      <c r="E3467" s="4">
        <v>28.8360388888889</v>
      </c>
      <c r="F3467" s="4">
        <v>12.3250083333333</v>
      </c>
      <c r="G3467" s="5">
        <v>2.8158614465451</v>
      </c>
      <c r="H3467" s="5">
        <v>0.38091774471492</v>
      </c>
      <c r="I3467" s="5">
        <v>0.228412298771649</v>
      </c>
      <c r="J3467" s="5">
        <v>0.189593347066453</v>
      </c>
    </row>
    <row r="3468" ht="15.75" customHeight="1">
      <c r="A3468" s="3">
        <v>3466.0</v>
      </c>
      <c r="B3468" s="3">
        <v>0.0</v>
      </c>
      <c r="C3468" s="3">
        <v>1.0</v>
      </c>
      <c r="D3468" s="1">
        <v>5.0</v>
      </c>
      <c r="E3468" s="4">
        <v>28.8443722222222</v>
      </c>
      <c r="F3468" s="4">
        <v>12.3333416666667</v>
      </c>
      <c r="G3468" s="5">
        <v>2.81776533982096</v>
      </c>
      <c r="H3468" s="5">
        <v>0.381278913767832</v>
      </c>
      <c r="I3468" s="5">
        <v>0.228519111924926</v>
      </c>
      <c r="J3468" s="5">
        <v>0.18974593728542</v>
      </c>
    </row>
    <row r="3469" ht="15.75" customHeight="1">
      <c r="A3469" s="3">
        <v>3467.0</v>
      </c>
      <c r="B3469" s="3">
        <v>0.0</v>
      </c>
      <c r="C3469" s="3">
        <v>1.0</v>
      </c>
      <c r="D3469" s="1">
        <v>5.0</v>
      </c>
      <c r="E3469" s="4">
        <v>28.8527055555556</v>
      </c>
      <c r="F3469" s="4">
        <v>12.341675</v>
      </c>
      <c r="G3469" s="5">
        <v>2.81966923409247</v>
      </c>
      <c r="H3469" s="5">
        <v>0.381640369747908</v>
      </c>
      <c r="I3469" s="5">
        <v>0.228427557793545</v>
      </c>
      <c r="J3469" s="5">
        <v>0.189898527504387</v>
      </c>
    </row>
    <row r="3470" ht="15.75" customHeight="1">
      <c r="A3470" s="3">
        <v>3468.0</v>
      </c>
      <c r="B3470" s="3">
        <v>0.0</v>
      </c>
      <c r="C3470" s="3">
        <v>1.0</v>
      </c>
      <c r="D3470" s="1">
        <v>5.0</v>
      </c>
      <c r="E3470" s="4">
        <v>28.8610388888889</v>
      </c>
      <c r="F3470" s="4">
        <v>12.3500083333333</v>
      </c>
      <c r="G3470" s="5">
        <v>2.82157312919051</v>
      </c>
      <c r="H3470" s="5">
        <v>0.382002168306423</v>
      </c>
      <c r="I3470" s="5">
        <v>0.228427557793545</v>
      </c>
      <c r="J3470" s="5">
        <v>0.190051117723354</v>
      </c>
    </row>
    <row r="3471" ht="15.75" customHeight="1">
      <c r="A3471" s="3">
        <v>3469.0</v>
      </c>
      <c r="B3471" s="3">
        <v>0.0</v>
      </c>
      <c r="C3471" s="3">
        <v>1.0</v>
      </c>
      <c r="D3471" s="1">
        <v>5.0</v>
      </c>
      <c r="E3471" s="4">
        <v>28.8693722222222</v>
      </c>
      <c r="F3471" s="4">
        <v>12.3583416666667</v>
      </c>
      <c r="G3471" s="5">
        <v>2.82347702424531</v>
      </c>
      <c r="H3471" s="5">
        <v>0.382364287103738</v>
      </c>
      <c r="I3471" s="5">
        <v>0.228397039749752</v>
      </c>
      <c r="J3471" s="5">
        <v>0.190356298161288</v>
      </c>
    </row>
    <row r="3472" ht="15.75" customHeight="1">
      <c r="A3472" s="3">
        <v>3470.0</v>
      </c>
      <c r="B3472" s="3">
        <v>0.0</v>
      </c>
      <c r="C3472" s="3">
        <v>1.0</v>
      </c>
      <c r="D3472" s="1">
        <v>5.0</v>
      </c>
      <c r="E3472" s="4">
        <v>28.8777055555556</v>
      </c>
      <c r="F3472" s="4">
        <v>12.366675</v>
      </c>
      <c r="G3472" s="5">
        <v>2.82538091782762</v>
      </c>
      <c r="H3472" s="5">
        <v>0.382726743778893</v>
      </c>
      <c r="I3472" s="5">
        <v>0.228458075837339</v>
      </c>
      <c r="J3472" s="5">
        <v>0.190356298161288</v>
      </c>
    </row>
    <row r="3473" ht="15.75" customHeight="1">
      <c r="A3473" s="3">
        <v>3471.0</v>
      </c>
      <c r="B3473" s="3">
        <v>0.0</v>
      </c>
      <c r="C3473" s="3">
        <v>1.0</v>
      </c>
      <c r="D3473" s="1">
        <v>5.0</v>
      </c>
      <c r="E3473" s="4">
        <v>28.8860388888889</v>
      </c>
      <c r="F3473" s="4">
        <v>12.3750083333333</v>
      </c>
      <c r="G3473" s="5">
        <v>2.82728481217924</v>
      </c>
      <c r="H3473" s="5">
        <v>0.383089510678541</v>
      </c>
      <c r="I3473" s="5">
        <v>0.228427557793545</v>
      </c>
      <c r="J3473" s="5">
        <v>0.190661478599222</v>
      </c>
    </row>
    <row r="3474" ht="15.75" customHeight="1">
      <c r="A3474" s="3">
        <v>3472.0</v>
      </c>
      <c r="B3474" s="3">
        <v>0.0</v>
      </c>
      <c r="C3474" s="3">
        <v>1.0</v>
      </c>
      <c r="D3474" s="1">
        <v>5.0</v>
      </c>
      <c r="E3474" s="4">
        <v>28.8943722222222</v>
      </c>
      <c r="F3474" s="4">
        <v>12.3833416666667</v>
      </c>
      <c r="G3474" s="5">
        <v>2.82918870608962</v>
      </c>
      <c r="H3474" s="5">
        <v>0.383452600741205</v>
      </c>
      <c r="I3474" s="5">
        <v>0.228488593881132</v>
      </c>
      <c r="J3474" s="5">
        <v>0.190966659037156</v>
      </c>
    </row>
    <row r="3475" ht="15.75" customHeight="1">
      <c r="A3475" s="3">
        <v>3473.0</v>
      </c>
      <c r="B3475" s="3">
        <v>0.0</v>
      </c>
      <c r="C3475" s="3">
        <v>1.0</v>
      </c>
      <c r="D3475" s="1">
        <v>5.0</v>
      </c>
      <c r="E3475" s="4">
        <v>28.9027055555556</v>
      </c>
      <c r="F3475" s="4">
        <v>12.391675</v>
      </c>
      <c r="G3475" s="5">
        <v>2.83109260000127</v>
      </c>
      <c r="H3475" s="5">
        <v>0.383816016471441</v>
      </c>
      <c r="I3475" s="5">
        <v>0.228473334859236</v>
      </c>
      <c r="J3475" s="5">
        <v>0.190966659037156</v>
      </c>
    </row>
    <row r="3476" ht="15.75" customHeight="1">
      <c r="A3476" s="3">
        <v>3474.0</v>
      </c>
      <c r="B3476" s="3">
        <v>0.0</v>
      </c>
      <c r="C3476" s="3">
        <v>1.0</v>
      </c>
      <c r="D3476" s="1">
        <v>5.0</v>
      </c>
      <c r="E3476" s="4">
        <v>28.9110388888889</v>
      </c>
      <c r="F3476" s="4">
        <v>12.4000083333333</v>
      </c>
      <c r="G3476" s="5">
        <v>2.83299649478396</v>
      </c>
      <c r="H3476" s="5">
        <v>0.384179782923149</v>
      </c>
      <c r="I3476" s="5">
        <v>0.228473334859236</v>
      </c>
      <c r="J3476" s="5">
        <v>0.19127183947509</v>
      </c>
    </row>
    <row r="3477" ht="15.75" customHeight="1">
      <c r="A3477" s="3">
        <v>3475.0</v>
      </c>
      <c r="B3477" s="3">
        <v>0.0</v>
      </c>
      <c r="C3477" s="3">
        <v>1.0</v>
      </c>
      <c r="D3477" s="1">
        <v>5.0</v>
      </c>
      <c r="E3477" s="4">
        <v>28.9193722222222</v>
      </c>
      <c r="F3477" s="4">
        <v>12.4083416666667</v>
      </c>
      <c r="G3477" s="5">
        <v>2.83490038997482</v>
      </c>
      <c r="H3477" s="5">
        <v>0.384543924023821</v>
      </c>
      <c r="I3477" s="5">
        <v>0.228503852903029</v>
      </c>
      <c r="J3477" s="5">
        <v>0.191424429694057</v>
      </c>
    </row>
    <row r="3478" ht="15.75" customHeight="1">
      <c r="A3478" s="3">
        <v>3476.0</v>
      </c>
      <c r="B3478" s="3">
        <v>0.0</v>
      </c>
      <c r="C3478" s="3">
        <v>1.0</v>
      </c>
      <c r="D3478" s="1">
        <v>5.0</v>
      </c>
      <c r="E3478" s="4">
        <v>28.9277055555556</v>
      </c>
      <c r="F3478" s="4">
        <v>12.416675</v>
      </c>
      <c r="G3478" s="5">
        <v>2.83680428464052</v>
      </c>
      <c r="H3478" s="5">
        <v>0.384908430299557</v>
      </c>
      <c r="I3478" s="5">
        <v>0.228503852903029</v>
      </c>
      <c r="J3478" s="5">
        <v>0.191577019913024</v>
      </c>
    </row>
    <row r="3479" ht="15.75" customHeight="1">
      <c r="A3479" s="3">
        <v>3477.0</v>
      </c>
      <c r="B3479" s="3">
        <v>0.0</v>
      </c>
      <c r="C3479" s="3">
        <v>1.0</v>
      </c>
      <c r="D3479" s="1">
        <v>5.0</v>
      </c>
      <c r="E3479" s="4">
        <v>28.9360388888889</v>
      </c>
      <c r="F3479" s="4">
        <v>12.4250083333333</v>
      </c>
      <c r="G3479" s="5">
        <v>2.83870817988861</v>
      </c>
      <c r="H3479" s="5">
        <v>0.385273298572992</v>
      </c>
      <c r="I3479" s="5">
        <v>0.228488593881132</v>
      </c>
      <c r="J3479" s="5">
        <v>0.191882200350958</v>
      </c>
    </row>
    <row r="3480" ht="15.75" customHeight="1">
      <c r="A3480" s="3">
        <v>3478.0</v>
      </c>
      <c r="B3480" s="3">
        <v>0.0</v>
      </c>
      <c r="C3480" s="3">
        <v>1.0</v>
      </c>
      <c r="D3480" s="1">
        <v>5.0</v>
      </c>
      <c r="E3480" s="4">
        <v>28.9443722222222</v>
      </c>
      <c r="F3480" s="4">
        <v>12.4333416666667</v>
      </c>
      <c r="G3480" s="5">
        <v>2.84061207492434</v>
      </c>
      <c r="H3480" s="5">
        <v>0.385638511745069</v>
      </c>
      <c r="I3480" s="5">
        <v>0.228427557793545</v>
      </c>
      <c r="J3480" s="5">
        <v>0.191882200350958</v>
      </c>
    </row>
    <row r="3481" ht="15.75" customHeight="1">
      <c r="A3481" s="3">
        <v>3479.0</v>
      </c>
      <c r="B3481" s="3">
        <v>0.0</v>
      </c>
      <c r="C3481" s="3">
        <v>1.0</v>
      </c>
      <c r="D3481" s="1">
        <v>5.0</v>
      </c>
      <c r="E3481" s="4">
        <v>28.9527055555556</v>
      </c>
      <c r="F3481" s="4">
        <v>12.441675</v>
      </c>
      <c r="G3481" s="5">
        <v>2.84251596979477</v>
      </c>
      <c r="H3481" s="5">
        <v>0.38600407360059</v>
      </c>
      <c r="I3481" s="5">
        <v>0.228534370946822</v>
      </c>
      <c r="J3481" s="5">
        <v>0.192187380788892</v>
      </c>
    </row>
    <row r="3482" ht="15.75" customHeight="1">
      <c r="A3482" s="3">
        <v>3480.0</v>
      </c>
      <c r="B3482" s="3">
        <v>0.0</v>
      </c>
      <c r="C3482" s="3">
        <v>1.0</v>
      </c>
      <c r="D3482" s="1">
        <v>5.0</v>
      </c>
      <c r="E3482" s="4">
        <v>28.9610388888889</v>
      </c>
      <c r="F3482" s="4">
        <v>12.4500083333333</v>
      </c>
      <c r="G3482" s="5">
        <v>2.84441986439434</v>
      </c>
      <c r="H3482" s="5">
        <v>0.386369977051035</v>
      </c>
      <c r="I3482" s="5">
        <v>0.228458075837339</v>
      </c>
      <c r="J3482" s="5">
        <v>0.192339971007859</v>
      </c>
    </row>
    <row r="3483" ht="15.75" customHeight="1">
      <c r="A3483" s="3">
        <v>3481.0</v>
      </c>
      <c r="B3483" s="3">
        <v>0.0</v>
      </c>
      <c r="C3483" s="3">
        <v>1.0</v>
      </c>
      <c r="D3483" s="1">
        <v>5.0</v>
      </c>
      <c r="E3483" s="4">
        <v>28.9693722222222</v>
      </c>
      <c r="F3483" s="4">
        <v>12.4583416666667</v>
      </c>
      <c r="G3483" s="5">
        <v>2.84632375799954</v>
      </c>
      <c r="H3483" s="5">
        <v>0.386736233482992</v>
      </c>
      <c r="I3483" s="5">
        <v>0.228488593881132</v>
      </c>
      <c r="J3483" s="5">
        <v>0.192492561226826</v>
      </c>
    </row>
    <row r="3484" ht="15.75" customHeight="1">
      <c r="A3484" s="3">
        <v>3482.0</v>
      </c>
      <c r="B3484" s="3">
        <v>0.0</v>
      </c>
      <c r="C3484" s="3">
        <v>1.0</v>
      </c>
      <c r="D3484" s="1">
        <v>5.0</v>
      </c>
      <c r="E3484" s="4">
        <v>28.9777055555556</v>
      </c>
      <c r="F3484" s="4">
        <v>12.466675</v>
      </c>
      <c r="G3484" s="5">
        <v>2.84822765235625</v>
      </c>
      <c r="H3484" s="5">
        <v>0.387102875666535</v>
      </c>
      <c r="I3484" s="5">
        <v>0.228473334859236</v>
      </c>
      <c r="J3484" s="5">
        <v>0.192645151445793</v>
      </c>
    </row>
    <row r="3485" ht="15.75" customHeight="1">
      <c r="A3485" s="3">
        <v>3483.0</v>
      </c>
      <c r="B3485" s="3">
        <v>0.0</v>
      </c>
      <c r="C3485" s="3">
        <v>1.0</v>
      </c>
      <c r="D3485" s="1">
        <v>5.0</v>
      </c>
      <c r="E3485" s="4">
        <v>28.9860388888889</v>
      </c>
      <c r="F3485" s="4">
        <v>12.4750083333333</v>
      </c>
      <c r="G3485" s="5">
        <v>2.85013154740342</v>
      </c>
      <c r="H3485" s="5">
        <v>0.38746996528329</v>
      </c>
      <c r="I3485" s="5">
        <v>0.228458075837339</v>
      </c>
      <c r="J3485" s="5">
        <v>0.192950331883726</v>
      </c>
    </row>
    <row r="3486" ht="15.75" customHeight="1">
      <c r="A3486" s="3">
        <v>3484.0</v>
      </c>
      <c r="B3486" s="3">
        <v>0.0</v>
      </c>
      <c r="C3486" s="3">
        <v>1.0</v>
      </c>
      <c r="D3486" s="1">
        <v>5.0</v>
      </c>
      <c r="E3486" s="4">
        <v>28.9943722222222</v>
      </c>
      <c r="F3486" s="4">
        <v>12.4833416666667</v>
      </c>
      <c r="G3486" s="5">
        <v>2.85203544300882</v>
      </c>
      <c r="H3486" s="5">
        <v>0.387837478965424</v>
      </c>
      <c r="I3486" s="5">
        <v>0.228442816815442</v>
      </c>
      <c r="J3486" s="5">
        <v>0.193102922102693</v>
      </c>
    </row>
    <row r="3487" ht="15.75" customHeight="1">
      <c r="A3487" s="3">
        <v>3485.0</v>
      </c>
      <c r="B3487" s="3">
        <v>0.0</v>
      </c>
      <c r="C3487" s="3">
        <v>1.0</v>
      </c>
      <c r="D3487" s="1">
        <v>5.0</v>
      </c>
      <c r="E3487" s="4">
        <v>29.0027055555556</v>
      </c>
      <c r="F3487" s="4">
        <v>12.491675</v>
      </c>
      <c r="G3487" s="5">
        <v>2.85393933755118</v>
      </c>
      <c r="H3487" s="5">
        <v>0.388205348324699</v>
      </c>
      <c r="I3487" s="5">
        <v>0.228488593881132</v>
      </c>
      <c r="J3487" s="5">
        <v>0.19325551232166</v>
      </c>
    </row>
    <row r="3488" ht="15.75" customHeight="1">
      <c r="A3488" s="3">
        <v>3486.0</v>
      </c>
      <c r="B3488" s="3">
        <v>0.0</v>
      </c>
      <c r="C3488" s="3">
        <v>1.0</v>
      </c>
      <c r="D3488" s="1">
        <v>5.0</v>
      </c>
      <c r="E3488" s="4">
        <v>29.0110388888889</v>
      </c>
      <c r="F3488" s="4">
        <v>12.5000083333333</v>
      </c>
      <c r="G3488" s="5">
        <v>2.8558432319384</v>
      </c>
      <c r="H3488" s="5">
        <v>0.388573565593549</v>
      </c>
      <c r="I3488" s="5">
        <v>0.228442816815442</v>
      </c>
      <c r="J3488" s="5">
        <v>0.19325551232166</v>
      </c>
    </row>
    <row r="3489" ht="15.75" customHeight="1">
      <c r="A3489" s="3">
        <v>3487.0</v>
      </c>
      <c r="B3489" s="3">
        <v>0.0</v>
      </c>
      <c r="C3489" s="3">
        <v>1.0</v>
      </c>
      <c r="D3489" s="1">
        <v>5.0</v>
      </c>
      <c r="E3489" s="4">
        <v>29.0193722222222</v>
      </c>
      <c r="F3489" s="4">
        <v>12.5083416666667</v>
      </c>
      <c r="G3489" s="5">
        <v>2.85774712628366</v>
      </c>
      <c r="H3489" s="5">
        <v>0.388942175730338</v>
      </c>
      <c r="I3489" s="5">
        <v>0.228442816815442</v>
      </c>
      <c r="J3489" s="5">
        <v>0.193713282978561</v>
      </c>
    </row>
    <row r="3490" ht="15.75" customHeight="1">
      <c r="A3490" s="3">
        <v>3488.0</v>
      </c>
      <c r="B3490" s="3">
        <v>0.0</v>
      </c>
      <c r="C3490" s="3">
        <v>1.0</v>
      </c>
      <c r="D3490" s="1">
        <v>5.0</v>
      </c>
      <c r="E3490" s="4">
        <v>29.0277055555556</v>
      </c>
      <c r="F3490" s="4">
        <v>12.516675</v>
      </c>
      <c r="G3490" s="5">
        <v>2.85965102017116</v>
      </c>
      <c r="H3490" s="5">
        <v>0.389311135462788</v>
      </c>
      <c r="I3490" s="5">
        <v>0.228442816815442</v>
      </c>
      <c r="J3490" s="5">
        <v>0.193865873197528</v>
      </c>
    </row>
    <row r="3491" ht="15.75" customHeight="1">
      <c r="A3491" s="3">
        <v>3489.0</v>
      </c>
      <c r="B3491" s="3">
        <v>0.0</v>
      </c>
      <c r="C3491" s="3">
        <v>1.0</v>
      </c>
      <c r="D3491" s="1">
        <v>5.0</v>
      </c>
      <c r="E3491" s="4">
        <v>29.0360388888889</v>
      </c>
      <c r="F3491" s="4">
        <v>12.5250083333333</v>
      </c>
      <c r="G3491" s="5">
        <v>2.86155491407263</v>
      </c>
      <c r="H3491" s="5">
        <v>0.389680481871705</v>
      </c>
      <c r="I3491" s="5">
        <v>0.228488593881132</v>
      </c>
      <c r="J3491" s="5">
        <v>0.194323643854429</v>
      </c>
    </row>
    <row r="3492" ht="15.75" customHeight="1">
      <c r="A3492" s="3">
        <v>3490.0</v>
      </c>
      <c r="B3492" s="3">
        <v>0.0</v>
      </c>
      <c r="C3492" s="3">
        <v>1.0</v>
      </c>
      <c r="D3492" s="1">
        <v>5.0</v>
      </c>
      <c r="E3492" s="4">
        <v>29.0443722222222</v>
      </c>
      <c r="F3492" s="4">
        <v>12.5333416666667</v>
      </c>
      <c r="G3492" s="5">
        <v>2.86345880744767</v>
      </c>
      <c r="H3492" s="5">
        <v>0.390050199459964</v>
      </c>
      <c r="I3492" s="5">
        <v>0.228442816815442</v>
      </c>
      <c r="J3492" s="5">
        <v>0.194018463416495</v>
      </c>
    </row>
    <row r="3493" ht="15.75" customHeight="1">
      <c r="A3493" s="3">
        <v>3491.0</v>
      </c>
      <c r="B3493" s="3">
        <v>0.0</v>
      </c>
      <c r="C3493" s="3">
        <v>1.0</v>
      </c>
      <c r="D3493" s="1">
        <v>5.0</v>
      </c>
      <c r="E3493" s="4">
        <v>29.0527055555556</v>
      </c>
      <c r="F3493" s="4">
        <v>12.541675</v>
      </c>
      <c r="G3493" s="5">
        <v>2.86536270160474</v>
      </c>
      <c r="H3493" s="5">
        <v>0.390420261653284</v>
      </c>
      <c r="I3493" s="5">
        <v>0.228488593881132</v>
      </c>
      <c r="J3493" s="5">
        <v>0.194323643854429</v>
      </c>
    </row>
    <row r="3494" ht="15.75" customHeight="1">
      <c r="A3494" s="3">
        <v>3492.0</v>
      </c>
      <c r="B3494" s="3">
        <v>0.0</v>
      </c>
      <c r="C3494" s="3">
        <v>1.0</v>
      </c>
      <c r="D3494" s="1">
        <v>5.0</v>
      </c>
      <c r="E3494" s="4">
        <v>29.0610388888889</v>
      </c>
      <c r="F3494" s="4">
        <v>12.5500083333333</v>
      </c>
      <c r="G3494" s="5">
        <v>2.86726659640014</v>
      </c>
      <c r="H3494" s="5">
        <v>0.390790694474497</v>
      </c>
      <c r="I3494" s="5">
        <v>0.228473334859236</v>
      </c>
      <c r="J3494" s="5">
        <v>0.194628824292363</v>
      </c>
    </row>
    <row r="3495" ht="15.75" customHeight="1">
      <c r="A3495" s="3">
        <v>3493.0</v>
      </c>
      <c r="B3495" s="3">
        <v>0.0</v>
      </c>
      <c r="C3495" s="3">
        <v>1.0</v>
      </c>
      <c r="D3495" s="1">
        <v>5.0</v>
      </c>
      <c r="E3495" s="4">
        <v>29.0693722222222</v>
      </c>
      <c r="F3495" s="4">
        <v>12.5583416666667</v>
      </c>
      <c r="G3495" s="5">
        <v>2.8691704914079</v>
      </c>
      <c r="H3495" s="5">
        <v>0.391161464431894</v>
      </c>
      <c r="I3495" s="5">
        <v>0.228488593881132</v>
      </c>
      <c r="J3495" s="5">
        <v>0.194934004730297</v>
      </c>
    </row>
    <row r="3496" ht="15.75" customHeight="1">
      <c r="A3496" s="3">
        <v>3494.0</v>
      </c>
      <c r="B3496" s="3">
        <v>0.0</v>
      </c>
      <c r="C3496" s="3">
        <v>1.0</v>
      </c>
      <c r="D3496" s="1">
        <v>5.0</v>
      </c>
      <c r="E3496" s="4">
        <v>29.0777055555556</v>
      </c>
      <c r="F3496" s="4">
        <v>12.566675</v>
      </c>
      <c r="G3496" s="5">
        <v>2.87107438652628</v>
      </c>
      <c r="H3496" s="5">
        <v>0.391532577026227</v>
      </c>
      <c r="I3496" s="5">
        <v>0.228473334859236</v>
      </c>
      <c r="J3496" s="5">
        <v>0.195086594949264</v>
      </c>
    </row>
    <row r="3497" ht="15.75" customHeight="1">
      <c r="A3497" s="3">
        <v>3495.0</v>
      </c>
      <c r="B3497" s="3">
        <v>0.0</v>
      </c>
      <c r="C3497" s="3">
        <v>1.0</v>
      </c>
      <c r="D3497" s="1">
        <v>5.0</v>
      </c>
      <c r="E3497" s="4">
        <v>29.0860388888889</v>
      </c>
      <c r="F3497" s="4">
        <v>12.5750083333333</v>
      </c>
      <c r="G3497" s="5">
        <v>2.87297828092368</v>
      </c>
      <c r="H3497" s="5">
        <v>0.39190403742108</v>
      </c>
      <c r="I3497" s="5">
        <v>0.228442816815442</v>
      </c>
      <c r="J3497" s="5">
        <v>0.195239185168231</v>
      </c>
    </row>
    <row r="3498" ht="15.75" customHeight="1">
      <c r="A3498" s="3">
        <v>3496.0</v>
      </c>
      <c r="B3498" s="3">
        <v>0.0</v>
      </c>
      <c r="C3498" s="3">
        <v>1.0</v>
      </c>
      <c r="D3498" s="1">
        <v>5.0</v>
      </c>
      <c r="E3498" s="4">
        <v>29.0943722222222</v>
      </c>
      <c r="F3498" s="4">
        <v>12.5833416666667</v>
      </c>
      <c r="G3498" s="5">
        <v>2.87488217480354</v>
      </c>
      <c r="H3498" s="5">
        <v>0.39227583781026</v>
      </c>
      <c r="I3498" s="5">
        <v>0.228427557793545</v>
      </c>
      <c r="J3498" s="5">
        <v>0.195391775387198</v>
      </c>
    </row>
    <row r="3499" ht="15.75" customHeight="1">
      <c r="A3499" s="3">
        <v>3497.0</v>
      </c>
      <c r="B3499" s="3">
        <v>0.0</v>
      </c>
      <c r="C3499" s="3">
        <v>1.0</v>
      </c>
      <c r="D3499" s="1">
        <v>5.0</v>
      </c>
      <c r="E3499" s="4">
        <v>29.1027055555556</v>
      </c>
      <c r="F3499" s="4">
        <v>12.591675</v>
      </c>
      <c r="G3499" s="5">
        <v>2.87678606878894</v>
      </c>
      <c r="H3499" s="5">
        <v>0.392647983644647</v>
      </c>
      <c r="I3499" s="5">
        <v>0.228488593881132</v>
      </c>
      <c r="J3499" s="5">
        <v>0.195544365606165</v>
      </c>
    </row>
    <row r="3500" ht="15.75" customHeight="1">
      <c r="A3500" s="3">
        <v>3498.0</v>
      </c>
      <c r="B3500" s="3">
        <v>0.0</v>
      </c>
      <c r="C3500" s="3">
        <v>1.0</v>
      </c>
      <c r="D3500" s="1">
        <v>5.0</v>
      </c>
      <c r="E3500" s="4">
        <v>29.1110388888889</v>
      </c>
      <c r="F3500" s="4">
        <v>12.6000083333333</v>
      </c>
      <c r="G3500" s="5">
        <v>2.87868996298034</v>
      </c>
      <c r="H3500" s="5">
        <v>0.393020500315026</v>
      </c>
      <c r="I3500" s="5">
        <v>0.228473334859236</v>
      </c>
      <c r="J3500" s="5">
        <v>0.195544365606165</v>
      </c>
    </row>
    <row r="3501" ht="15.75" customHeight="1">
      <c r="A3501" s="3">
        <v>3499.0</v>
      </c>
      <c r="B3501" s="3">
        <v>0.0</v>
      </c>
      <c r="C3501" s="3">
        <v>1.0</v>
      </c>
      <c r="D3501" s="1">
        <v>5.0</v>
      </c>
      <c r="E3501" s="4">
        <v>29.1193722222222</v>
      </c>
      <c r="F3501" s="4">
        <v>12.6083416666667</v>
      </c>
      <c r="G3501" s="5">
        <v>2.88059385732687</v>
      </c>
      <c r="H3501" s="5">
        <v>0.393393357694139</v>
      </c>
      <c r="I3501" s="5">
        <v>0.228458075837339</v>
      </c>
      <c r="J3501" s="5">
        <v>0.196002136263066</v>
      </c>
    </row>
    <row r="3502" ht="15.75" customHeight="1">
      <c r="A3502" s="3">
        <v>3500.0</v>
      </c>
      <c r="B3502" s="3">
        <v>0.0</v>
      </c>
      <c r="C3502" s="3">
        <v>1.0</v>
      </c>
      <c r="D3502" s="1">
        <v>5.0</v>
      </c>
      <c r="E3502" s="4">
        <v>29.1277055555556</v>
      </c>
      <c r="F3502" s="4">
        <v>12.616675</v>
      </c>
      <c r="G3502" s="5">
        <v>2.88249775114061</v>
      </c>
      <c r="H3502" s="5">
        <v>0.393766609876114</v>
      </c>
      <c r="I3502" s="5">
        <v>0.228503852903029</v>
      </c>
      <c r="J3502" s="5">
        <v>0.196154726482033</v>
      </c>
    </row>
    <row r="3503" ht="15.75" customHeight="1">
      <c r="A3503" s="3">
        <v>3501.0</v>
      </c>
      <c r="B3503" s="3">
        <v>0.0</v>
      </c>
      <c r="C3503" s="3">
        <v>1.0</v>
      </c>
      <c r="D3503" s="1">
        <v>5.0</v>
      </c>
      <c r="E3503" s="4">
        <v>29.1360388888889</v>
      </c>
      <c r="F3503" s="4">
        <v>12.6250083333333</v>
      </c>
      <c r="G3503" s="5">
        <v>2.88440164578215</v>
      </c>
      <c r="H3503" s="5">
        <v>0.394140342055761</v>
      </c>
      <c r="I3503" s="5">
        <v>0.228488593881132</v>
      </c>
      <c r="J3503" s="5">
        <v>0.196459906919967</v>
      </c>
    </row>
    <row r="3504" ht="15.75" customHeight="1">
      <c r="A3504" s="3">
        <v>3502.0</v>
      </c>
      <c r="B3504" s="3">
        <v>0.0</v>
      </c>
      <c r="C3504" s="3">
        <v>1.0</v>
      </c>
      <c r="D3504" s="1">
        <v>5.0</v>
      </c>
      <c r="E3504" s="4">
        <v>29.1443722222222</v>
      </c>
      <c r="F3504" s="4">
        <v>12.6333416666667</v>
      </c>
      <c r="G3504" s="5">
        <v>2.88630554130744</v>
      </c>
      <c r="H3504" s="5">
        <v>0.394514510180268</v>
      </c>
      <c r="I3504" s="5">
        <v>0.228473334859236</v>
      </c>
      <c r="J3504" s="5">
        <v>0.196765087357901</v>
      </c>
    </row>
    <row r="3505" ht="15.75" customHeight="1">
      <c r="A3505" s="3">
        <v>3503.0</v>
      </c>
      <c r="B3505" s="3">
        <v>0.0</v>
      </c>
      <c r="C3505" s="3">
        <v>1.0</v>
      </c>
      <c r="D3505" s="1">
        <v>5.0</v>
      </c>
      <c r="E3505" s="4">
        <v>29.1527055555556</v>
      </c>
      <c r="F3505" s="4">
        <v>12.641675</v>
      </c>
      <c r="G3505" s="5">
        <v>2.88820943537296</v>
      </c>
      <c r="H3505" s="5">
        <v>0.394889056948252</v>
      </c>
      <c r="I3505" s="5">
        <v>0.228427557793545</v>
      </c>
      <c r="J3505" s="5">
        <v>0.197070267795834</v>
      </c>
    </row>
    <row r="3506" ht="15.75" customHeight="1">
      <c r="A3506" s="3">
        <v>3504.0</v>
      </c>
      <c r="B3506" s="3">
        <v>0.0</v>
      </c>
      <c r="C3506" s="3">
        <v>1.0</v>
      </c>
      <c r="D3506" s="1">
        <v>5.0</v>
      </c>
      <c r="E3506" s="4">
        <v>29.1610388888889</v>
      </c>
      <c r="F3506" s="4">
        <v>12.6500083333333</v>
      </c>
      <c r="G3506" s="5">
        <v>2.89011332885735</v>
      </c>
      <c r="H3506" s="5">
        <v>0.395263997349352</v>
      </c>
      <c r="I3506" s="5">
        <v>0.228488593881132</v>
      </c>
      <c r="J3506" s="5">
        <v>0.197222858014801</v>
      </c>
    </row>
    <row r="3507" ht="15.75" customHeight="1">
      <c r="A3507" s="3">
        <v>3505.0</v>
      </c>
      <c r="B3507" s="3">
        <v>0.0</v>
      </c>
      <c r="C3507" s="3">
        <v>1.0</v>
      </c>
      <c r="D3507" s="1">
        <v>5.0</v>
      </c>
      <c r="E3507" s="4">
        <v>29.1693722222222</v>
      </c>
      <c r="F3507" s="4">
        <v>12.6583416666667</v>
      </c>
      <c r="G3507" s="5">
        <v>2.89201722388164</v>
      </c>
      <c r="H3507" s="5">
        <v>0.395639285023043</v>
      </c>
      <c r="I3507" s="5">
        <v>0.228442816815442</v>
      </c>
      <c r="J3507" s="5">
        <v>0.197375448233768</v>
      </c>
    </row>
    <row r="3508" ht="15.75" customHeight="1">
      <c r="A3508" s="3">
        <v>3506.0</v>
      </c>
      <c r="B3508" s="3">
        <v>0.0</v>
      </c>
      <c r="C3508" s="3">
        <v>1.0</v>
      </c>
      <c r="D3508" s="1">
        <v>5.0</v>
      </c>
      <c r="E3508" s="4">
        <v>29.1777055555556</v>
      </c>
      <c r="F3508" s="4">
        <v>12.666675</v>
      </c>
      <c r="G3508" s="5">
        <v>2.89392111820401</v>
      </c>
      <c r="H3508" s="5">
        <v>0.39601491914658</v>
      </c>
      <c r="I3508" s="5">
        <v>0.228488593881132</v>
      </c>
      <c r="J3508" s="5">
        <v>0.197375448233768</v>
      </c>
    </row>
    <row r="3509" ht="15.75" customHeight="1">
      <c r="A3509" s="3">
        <v>3507.0</v>
      </c>
      <c r="B3509" s="3">
        <v>0.0</v>
      </c>
      <c r="C3509" s="3">
        <v>1.0</v>
      </c>
      <c r="D3509" s="1">
        <v>5.0</v>
      </c>
      <c r="E3509" s="4">
        <v>29.1860388888889</v>
      </c>
      <c r="F3509" s="4">
        <v>12.6750083333333</v>
      </c>
      <c r="G3509" s="5">
        <v>2.89582501222883</v>
      </c>
      <c r="H3509" s="5">
        <v>0.396390905506825</v>
      </c>
      <c r="I3509" s="5">
        <v>0.228503852903029</v>
      </c>
      <c r="J3509" s="5">
        <v>0.197528038452735</v>
      </c>
    </row>
    <row r="3510" ht="15.75" customHeight="1">
      <c r="A3510" s="3">
        <v>3508.0</v>
      </c>
      <c r="B3510" s="3">
        <v>0.0</v>
      </c>
      <c r="C3510" s="3">
        <v>1.0</v>
      </c>
      <c r="D3510" s="1">
        <v>5.0</v>
      </c>
      <c r="E3510" s="4">
        <v>29.1943722222222</v>
      </c>
      <c r="F3510" s="4">
        <v>12.6833416666667</v>
      </c>
      <c r="G3510" s="5">
        <v>2.89772890606673</v>
      </c>
      <c r="H3510" s="5">
        <v>0.396767218372743</v>
      </c>
      <c r="I3510" s="5">
        <v>0.228473334859236</v>
      </c>
      <c r="J3510" s="5">
        <v>0.197833218890669</v>
      </c>
    </row>
    <row r="3511" ht="15.75" customHeight="1">
      <c r="A3511" s="3">
        <v>3509.0</v>
      </c>
      <c r="B3511" s="3">
        <v>0.0</v>
      </c>
      <c r="C3511" s="3">
        <v>1.0</v>
      </c>
      <c r="D3511" s="1">
        <v>5.0</v>
      </c>
      <c r="E3511" s="4">
        <v>29.2027055555556</v>
      </c>
      <c r="F3511" s="4">
        <v>12.691675</v>
      </c>
      <c r="G3511" s="5">
        <v>2.89963279940871</v>
      </c>
      <c r="H3511" s="5">
        <v>0.397143878112272</v>
      </c>
      <c r="I3511" s="5">
        <v>0.228442816815442</v>
      </c>
      <c r="J3511" s="5">
        <v>0.197985809109636</v>
      </c>
    </row>
    <row r="3512" ht="15.75" customHeight="1">
      <c r="A3512" s="3">
        <v>3510.0</v>
      </c>
      <c r="B3512" s="3">
        <v>0.0</v>
      </c>
      <c r="C3512" s="3">
        <v>1.0</v>
      </c>
      <c r="D3512" s="1">
        <v>5.0</v>
      </c>
      <c r="E3512" s="4">
        <v>29.2110388888889</v>
      </c>
      <c r="F3512" s="4">
        <v>12.7000083333333</v>
      </c>
      <c r="G3512" s="5">
        <v>2.90153669354543</v>
      </c>
      <c r="H3512" s="5">
        <v>0.397520914612849</v>
      </c>
      <c r="I3512" s="5">
        <v>0.228488593881132</v>
      </c>
      <c r="J3512" s="5">
        <v>0.198138399328603</v>
      </c>
    </row>
    <row r="3513" ht="15.75" customHeight="1">
      <c r="A3513" s="3">
        <v>3511.0</v>
      </c>
      <c r="B3513" s="3">
        <v>0.0</v>
      </c>
      <c r="C3513" s="3">
        <v>1.0</v>
      </c>
      <c r="D3513" s="1">
        <v>5.0</v>
      </c>
      <c r="E3513" s="4">
        <v>29.2193722222222</v>
      </c>
      <c r="F3513" s="4">
        <v>12.7083416666667</v>
      </c>
      <c r="G3513" s="5">
        <v>2.90344058722693</v>
      </c>
      <c r="H3513" s="5">
        <v>0.39789832133368</v>
      </c>
      <c r="I3513" s="5">
        <v>0.228458075837339</v>
      </c>
      <c r="J3513" s="5">
        <v>0.19829098954757</v>
      </c>
    </row>
    <row r="3514" ht="15.75" customHeight="1">
      <c r="A3514" s="3">
        <v>3512.0</v>
      </c>
      <c r="B3514" s="3">
        <v>0.0</v>
      </c>
      <c r="C3514" s="3">
        <v>1.0</v>
      </c>
      <c r="D3514" s="1">
        <v>5.0</v>
      </c>
      <c r="E3514" s="4">
        <v>29.2277055555556</v>
      </c>
      <c r="F3514" s="4">
        <v>12.716675</v>
      </c>
      <c r="G3514" s="5">
        <v>2.90534448128481</v>
      </c>
      <c r="H3514" s="5">
        <v>0.398276076459542</v>
      </c>
      <c r="I3514" s="5">
        <v>0.228488593881132</v>
      </c>
      <c r="J3514" s="5">
        <v>0.198443579766537</v>
      </c>
    </row>
    <row r="3515" ht="15.75" customHeight="1">
      <c r="A3515" s="3">
        <v>3513.0</v>
      </c>
      <c r="B3515" s="3">
        <v>0.0</v>
      </c>
      <c r="C3515" s="3">
        <v>1.0</v>
      </c>
      <c r="D3515" s="1">
        <v>5.0</v>
      </c>
      <c r="E3515" s="4">
        <v>29.2360388888889</v>
      </c>
      <c r="F3515" s="4">
        <v>12.7250083333333</v>
      </c>
      <c r="G3515" s="5">
        <v>2.90724837535159</v>
      </c>
      <c r="H3515" s="5">
        <v>0.398654193665819</v>
      </c>
      <c r="I3515" s="5">
        <v>0.228442816815442</v>
      </c>
      <c r="J3515" s="5">
        <v>0.198748760204471</v>
      </c>
    </row>
    <row r="3516" ht="15.75" customHeight="1">
      <c r="A3516" s="3">
        <v>3514.0</v>
      </c>
      <c r="B3516" s="3">
        <v>0.0</v>
      </c>
      <c r="C3516" s="3">
        <v>1.0</v>
      </c>
      <c r="D3516" s="1">
        <v>5.0</v>
      </c>
      <c r="E3516" s="4">
        <v>29.2443722222222</v>
      </c>
      <c r="F3516" s="4">
        <v>12.7333416666667</v>
      </c>
      <c r="G3516" s="5">
        <v>2.90915226870629</v>
      </c>
      <c r="H3516" s="5">
        <v>0.399032675617467</v>
      </c>
      <c r="I3516" s="5">
        <v>0.228458075837339</v>
      </c>
      <c r="J3516" s="5">
        <v>0.198901350423438</v>
      </c>
    </row>
    <row r="3517" ht="15.75" customHeight="1">
      <c r="A3517" s="3">
        <v>3515.0</v>
      </c>
      <c r="B3517" s="3">
        <v>0.0</v>
      </c>
      <c r="C3517" s="3">
        <v>1.0</v>
      </c>
      <c r="D3517" s="1">
        <v>5.0</v>
      </c>
      <c r="E3517" s="4">
        <v>29.2527055555556</v>
      </c>
      <c r="F3517" s="4">
        <v>12.741675</v>
      </c>
      <c r="G3517" s="5">
        <v>2.91105616257725</v>
      </c>
      <c r="H3517" s="5">
        <v>0.399411534953288</v>
      </c>
      <c r="I3517" s="5">
        <v>0.228488593881132</v>
      </c>
      <c r="J3517" s="5">
        <v>0.199206530861372</v>
      </c>
    </row>
    <row r="3518" ht="15.75" customHeight="1">
      <c r="A3518" s="3">
        <v>3516.0</v>
      </c>
      <c r="B3518" s="3">
        <v>0.0</v>
      </c>
      <c r="C3518" s="3">
        <v>1.0</v>
      </c>
      <c r="D3518" s="1">
        <v>5.0</v>
      </c>
      <c r="E3518" s="4">
        <v>29.2610388888889</v>
      </c>
      <c r="F3518" s="4">
        <v>12.7500083333333</v>
      </c>
      <c r="G3518" s="5">
        <v>2.91296005718446</v>
      </c>
      <c r="H3518" s="5">
        <v>0.399790751190183</v>
      </c>
      <c r="I3518" s="5">
        <v>0.228427557793545</v>
      </c>
      <c r="J3518" s="5">
        <v>0.199206530861372</v>
      </c>
    </row>
    <row r="3519" ht="15.75" customHeight="1">
      <c r="A3519" s="3">
        <v>3517.0</v>
      </c>
      <c r="B3519" s="3">
        <v>0.0</v>
      </c>
      <c r="C3519" s="3">
        <v>1.0</v>
      </c>
      <c r="D3519" s="1">
        <v>5.0</v>
      </c>
      <c r="E3519" s="4">
        <v>29.2693722222222</v>
      </c>
      <c r="F3519" s="4">
        <v>12.7583416666667</v>
      </c>
      <c r="G3519" s="5">
        <v>2.91486395055568</v>
      </c>
      <c r="H3519" s="5">
        <v>0.400170319865485</v>
      </c>
      <c r="I3519" s="5">
        <v>0.228397039749752</v>
      </c>
      <c r="J3519" s="5">
        <v>0.199359121080339</v>
      </c>
    </row>
    <row r="3520" ht="15.75" customHeight="1">
      <c r="A3520" s="3">
        <v>3518.0</v>
      </c>
      <c r="B3520" s="3">
        <v>0.0</v>
      </c>
      <c r="C3520" s="3">
        <v>1.0</v>
      </c>
      <c r="D3520" s="1">
        <v>5.0</v>
      </c>
      <c r="E3520" s="4">
        <v>29.2777055555556</v>
      </c>
      <c r="F3520" s="4">
        <v>12.766675</v>
      </c>
      <c r="G3520" s="5">
        <v>2.91676784414054</v>
      </c>
      <c r="H3520" s="5">
        <v>0.400550268385798</v>
      </c>
      <c r="I3520" s="5">
        <v>0.228442816815442</v>
      </c>
      <c r="J3520" s="5">
        <v>0.199664301518273</v>
      </c>
    </row>
    <row r="3521" ht="15.75" customHeight="1">
      <c r="A3521" s="3">
        <v>3519.0</v>
      </c>
      <c r="B3521" s="3">
        <v>0.0</v>
      </c>
      <c r="C3521" s="3">
        <v>1.0</v>
      </c>
      <c r="D3521" s="1">
        <v>5.0</v>
      </c>
      <c r="E3521" s="4">
        <v>29.2860388888889</v>
      </c>
      <c r="F3521" s="4">
        <v>12.7750083333333</v>
      </c>
      <c r="G3521" s="5">
        <v>2.9186717390542</v>
      </c>
      <c r="H3521" s="5">
        <v>0.400930652459829</v>
      </c>
      <c r="I3521" s="5">
        <v>0.228488593881132</v>
      </c>
      <c r="J3521" s="5">
        <v>0.19981689173724</v>
      </c>
    </row>
    <row r="3522" ht="15.75" customHeight="1">
      <c r="A3522" s="3">
        <v>3520.0</v>
      </c>
      <c r="B3522" s="3">
        <v>0.0</v>
      </c>
      <c r="C3522" s="3">
        <v>1.0</v>
      </c>
      <c r="D3522" s="1">
        <v>5.0</v>
      </c>
      <c r="E3522" s="4">
        <v>29.2943722222222</v>
      </c>
      <c r="F3522" s="4">
        <v>12.7833416666667</v>
      </c>
      <c r="G3522" s="5">
        <v>2.92057563188373</v>
      </c>
      <c r="H3522" s="5">
        <v>0.401311498426481</v>
      </c>
      <c r="I3522" s="5">
        <v>0.228473334859236</v>
      </c>
      <c r="J3522" s="5">
        <v>0.199969481956207</v>
      </c>
    </row>
    <row r="3523" ht="15.75" customHeight="1">
      <c r="A3523" s="3">
        <v>3521.0</v>
      </c>
      <c r="B3523" s="3">
        <v>0.0</v>
      </c>
      <c r="C3523" s="3">
        <v>1.0</v>
      </c>
      <c r="D3523" s="1">
        <v>5.0</v>
      </c>
      <c r="E3523" s="4">
        <v>29.3027055555556</v>
      </c>
      <c r="F3523" s="4">
        <v>12.791675</v>
      </c>
      <c r="G3523" s="5">
        <v>2.92247952734925</v>
      </c>
      <c r="H3523" s="5">
        <v>0.401692729755356</v>
      </c>
      <c r="I3523" s="5">
        <v>0.228412298771649</v>
      </c>
      <c r="J3523" s="5">
        <v>0.200274662394141</v>
      </c>
    </row>
    <row r="3524" ht="15.75" customHeight="1">
      <c r="A3524" s="3">
        <v>3522.0</v>
      </c>
      <c r="B3524" s="3">
        <v>0.0</v>
      </c>
      <c r="C3524" s="3">
        <v>1.0</v>
      </c>
      <c r="D3524" s="1">
        <v>5.0</v>
      </c>
      <c r="E3524" s="4">
        <v>29.3110388888889</v>
      </c>
      <c r="F3524" s="4">
        <v>12.8000083333333</v>
      </c>
      <c r="G3524" s="5">
        <v>2.92438342078024</v>
      </c>
      <c r="H3524" s="5">
        <v>0.402074322369415</v>
      </c>
      <c r="I3524" s="5">
        <v>0.228488593881132</v>
      </c>
      <c r="J3524" s="5">
        <v>0.200274662394141</v>
      </c>
    </row>
    <row r="3525" ht="15.75" customHeight="1">
      <c r="A3525" s="3">
        <v>3523.0</v>
      </c>
      <c r="B3525" s="3">
        <v>0.0</v>
      </c>
      <c r="C3525" s="3">
        <v>1.0</v>
      </c>
      <c r="D3525" s="1">
        <v>5.0</v>
      </c>
      <c r="E3525" s="4">
        <v>29.3193722222222</v>
      </c>
      <c r="F3525" s="4">
        <v>12.8083416666667</v>
      </c>
      <c r="G3525" s="5">
        <v>2.92628731464103</v>
      </c>
      <c r="H3525" s="5">
        <v>0.402456283927159</v>
      </c>
      <c r="I3525" s="5">
        <v>0.228564888990616</v>
      </c>
      <c r="J3525" s="5">
        <v>0.200732433051042</v>
      </c>
    </row>
    <row r="3526" ht="15.75" customHeight="1">
      <c r="A3526" s="3">
        <v>3524.0</v>
      </c>
      <c r="B3526" s="3">
        <v>0.0</v>
      </c>
      <c r="C3526" s="3">
        <v>1.0</v>
      </c>
      <c r="D3526" s="1">
        <v>5.0</v>
      </c>
      <c r="E3526" s="4">
        <v>29.3277055555556</v>
      </c>
      <c r="F3526" s="4">
        <v>12.816675</v>
      </c>
      <c r="G3526" s="5">
        <v>2.9281912090486</v>
      </c>
      <c r="H3526" s="5">
        <v>0.402838572617915</v>
      </c>
      <c r="I3526" s="5">
        <v>0.228503852903029</v>
      </c>
      <c r="J3526" s="5">
        <v>0.200885023270009</v>
      </c>
    </row>
    <row r="3527" ht="15.75" customHeight="1">
      <c r="A3527" s="3">
        <v>3525.0</v>
      </c>
      <c r="B3527" s="3">
        <v>0.0</v>
      </c>
      <c r="C3527" s="3">
        <v>1.0</v>
      </c>
      <c r="D3527" s="1">
        <v>5.0</v>
      </c>
      <c r="E3527" s="4">
        <v>29.3360388888889</v>
      </c>
      <c r="F3527" s="4">
        <v>12.8250083333333</v>
      </c>
      <c r="G3527" s="5">
        <v>2.93009510244526</v>
      </c>
      <c r="H3527" s="5">
        <v>0.403221202750199</v>
      </c>
      <c r="I3527" s="5">
        <v>0.228458075837339</v>
      </c>
      <c r="J3527" s="5">
        <v>0.201037613488976</v>
      </c>
    </row>
    <row r="3528" ht="15.75" customHeight="1">
      <c r="A3528" s="3">
        <v>3526.0</v>
      </c>
      <c r="B3528" s="3">
        <v>0.0</v>
      </c>
      <c r="C3528" s="3">
        <v>1.0</v>
      </c>
      <c r="D3528" s="1">
        <v>5.0</v>
      </c>
      <c r="E3528" s="4">
        <v>29.3443722222222</v>
      </c>
      <c r="F3528" s="4">
        <v>12.8333416666667</v>
      </c>
      <c r="G3528" s="5">
        <v>2.9319989964065</v>
      </c>
      <c r="H3528" s="5">
        <v>0.403604191494498</v>
      </c>
      <c r="I3528" s="5">
        <v>0.228427557793545</v>
      </c>
      <c r="J3528" s="5">
        <v>0.201190203707942</v>
      </c>
    </row>
    <row r="3529" ht="15.75" customHeight="1">
      <c r="A3529" s="3">
        <v>3527.0</v>
      </c>
      <c r="B3529" s="3">
        <v>0.0</v>
      </c>
      <c r="C3529" s="3">
        <v>1.0</v>
      </c>
      <c r="D3529" s="1">
        <v>5.0</v>
      </c>
      <c r="E3529" s="4">
        <v>29.3527055555556</v>
      </c>
      <c r="F3529" s="4">
        <v>12.841675</v>
      </c>
      <c r="G3529" s="5">
        <v>2.93390289080008</v>
      </c>
      <c r="H3529" s="5">
        <v>0.403987545019018</v>
      </c>
      <c r="I3529" s="5">
        <v>0.228458075837339</v>
      </c>
      <c r="J3529" s="5">
        <v>0.201495384145876</v>
      </c>
    </row>
    <row r="3530" ht="15.75" customHeight="1">
      <c r="A3530" s="3">
        <v>3528.0</v>
      </c>
      <c r="B3530" s="3">
        <v>0.0</v>
      </c>
      <c r="C3530" s="3">
        <v>1.0</v>
      </c>
      <c r="D3530" s="1">
        <v>5.0</v>
      </c>
      <c r="E3530" s="4">
        <v>29.3610388888889</v>
      </c>
      <c r="F3530" s="4">
        <v>12.8500083333333</v>
      </c>
      <c r="G3530" s="5">
        <v>2.93580678525851</v>
      </c>
      <c r="H3530" s="5">
        <v>0.404371309150986</v>
      </c>
      <c r="I3530" s="5">
        <v>0.228503852903029</v>
      </c>
      <c r="J3530" s="5">
        <v>0.20180056458381</v>
      </c>
    </row>
    <row r="3531" ht="15.75" customHeight="1">
      <c r="A3531" s="3">
        <v>3529.0</v>
      </c>
      <c r="B3531" s="3">
        <v>0.0</v>
      </c>
      <c r="C3531" s="3">
        <v>1.0</v>
      </c>
      <c r="D3531" s="1">
        <v>5.0</v>
      </c>
      <c r="E3531" s="4">
        <v>29.3693722222222</v>
      </c>
      <c r="F3531" s="4">
        <v>12.8583416666667</v>
      </c>
      <c r="G3531" s="5">
        <v>2.93771067950459</v>
      </c>
      <c r="H3531" s="5">
        <v>0.404755429219418</v>
      </c>
      <c r="I3531" s="5">
        <v>0.228427557793545</v>
      </c>
      <c r="J3531" s="5">
        <v>0.20180056458381</v>
      </c>
    </row>
    <row r="3532" ht="15.75" customHeight="1">
      <c r="A3532" s="3">
        <v>3530.0</v>
      </c>
      <c r="B3532" s="3">
        <v>0.0</v>
      </c>
      <c r="C3532" s="3">
        <v>1.0</v>
      </c>
      <c r="D3532" s="1">
        <v>5.0</v>
      </c>
      <c r="E3532" s="4">
        <v>29.3777055555556</v>
      </c>
      <c r="F3532" s="4">
        <v>12.866675</v>
      </c>
      <c r="G3532" s="5">
        <v>2.93961457335648</v>
      </c>
      <c r="H3532" s="5">
        <v>0.40513989889199</v>
      </c>
      <c r="I3532" s="5">
        <v>0.228412298771649</v>
      </c>
      <c r="J3532" s="5">
        <v>0.202105745021744</v>
      </c>
    </row>
    <row r="3533" ht="15.75" customHeight="1">
      <c r="A3533" s="3">
        <v>3531.0</v>
      </c>
      <c r="B3533" s="3">
        <v>0.0</v>
      </c>
      <c r="C3533" s="3">
        <v>1.0</v>
      </c>
      <c r="D3533" s="1">
        <v>5.0</v>
      </c>
      <c r="E3533" s="4">
        <v>29.3860388888889</v>
      </c>
      <c r="F3533" s="4">
        <v>12.8750083333333</v>
      </c>
      <c r="G3533" s="5">
        <v>2.94151846757458</v>
      </c>
      <c r="H3533" s="5">
        <v>0.405524731687686</v>
      </c>
      <c r="I3533" s="5">
        <v>0.228458075837339</v>
      </c>
      <c r="J3533" s="5">
        <v>0.202258335240711</v>
      </c>
    </row>
    <row r="3534" ht="15.75" customHeight="1">
      <c r="A3534" s="3">
        <v>3532.0</v>
      </c>
      <c r="B3534" s="3">
        <v>0.0</v>
      </c>
      <c r="C3534" s="3">
        <v>1.0</v>
      </c>
      <c r="D3534" s="1">
        <v>5.0</v>
      </c>
      <c r="E3534" s="4">
        <v>29.3943722222222</v>
      </c>
      <c r="F3534" s="4">
        <v>12.8833416666667</v>
      </c>
      <c r="G3534" s="5">
        <v>2.94342236250731</v>
      </c>
      <c r="H3534" s="5">
        <v>0.405909916923942</v>
      </c>
      <c r="I3534" s="5">
        <v>0.228473334859236</v>
      </c>
      <c r="J3534" s="5">
        <v>0.202410925459678</v>
      </c>
    </row>
    <row r="3535" ht="15.75" customHeight="1">
      <c r="A3535" s="3">
        <v>3533.0</v>
      </c>
      <c r="B3535" s="3">
        <v>0.0</v>
      </c>
      <c r="C3535" s="3">
        <v>1.0</v>
      </c>
      <c r="D3535" s="1">
        <v>5.0</v>
      </c>
      <c r="E3535" s="4">
        <v>29.4027055555556</v>
      </c>
      <c r="F3535" s="4">
        <v>12.891675</v>
      </c>
      <c r="G3535" s="5">
        <v>2.94532625645838</v>
      </c>
      <c r="H3535" s="5">
        <v>0.406295438476273</v>
      </c>
      <c r="I3535" s="5">
        <v>0.228473334859236</v>
      </c>
      <c r="J3535" s="5">
        <v>0.202716105897612</v>
      </c>
    </row>
    <row r="3536" ht="15.75" customHeight="1">
      <c r="A3536" s="3">
        <v>3534.0</v>
      </c>
      <c r="B3536" s="3">
        <v>0.0</v>
      </c>
      <c r="C3536" s="3">
        <v>1.0</v>
      </c>
      <c r="D3536" s="1">
        <v>5.0</v>
      </c>
      <c r="E3536" s="4">
        <v>29.4110388888889</v>
      </c>
      <c r="F3536" s="4">
        <v>12.9000083333333</v>
      </c>
      <c r="G3536" s="5">
        <v>2.94723015136187</v>
      </c>
      <c r="H3536" s="5">
        <v>0.406681304483282</v>
      </c>
      <c r="I3536" s="5">
        <v>0.228488593881132</v>
      </c>
      <c r="J3536" s="5">
        <v>0.202716105897612</v>
      </c>
    </row>
    <row r="3537" ht="15.75" customHeight="1">
      <c r="A3537" s="3">
        <v>3535.0</v>
      </c>
      <c r="B3537" s="3">
        <v>0.0</v>
      </c>
      <c r="C3537" s="3">
        <v>1.0</v>
      </c>
      <c r="D3537" s="1">
        <v>5.0</v>
      </c>
      <c r="E3537" s="4">
        <v>29.4193722222222</v>
      </c>
      <c r="F3537" s="4">
        <v>12.9083416666667</v>
      </c>
      <c r="G3537" s="5">
        <v>2.94913404473818</v>
      </c>
      <c r="H3537" s="5">
        <v>0.407067526739475</v>
      </c>
      <c r="I3537" s="5">
        <v>0.228473334859236</v>
      </c>
      <c r="J3537" s="5">
        <v>0.202868696116579</v>
      </c>
    </row>
    <row r="3538" ht="15.75" customHeight="1">
      <c r="A3538" s="3">
        <v>3536.0</v>
      </c>
      <c r="B3538" s="3">
        <v>0.0</v>
      </c>
      <c r="C3538" s="3">
        <v>1.0</v>
      </c>
      <c r="D3538" s="1">
        <v>5.0</v>
      </c>
      <c r="E3538" s="4">
        <v>29.4277055555556</v>
      </c>
      <c r="F3538" s="4">
        <v>12.916675</v>
      </c>
      <c r="G3538" s="5">
        <v>2.9510379402711</v>
      </c>
      <c r="H3538" s="5">
        <v>0.407454152088717</v>
      </c>
      <c r="I3538" s="5">
        <v>0.228488593881132</v>
      </c>
      <c r="J3538" s="5">
        <v>0.20332646677348</v>
      </c>
    </row>
    <row r="3539" ht="15.75" customHeight="1">
      <c r="A3539" s="3">
        <v>3537.0</v>
      </c>
      <c r="B3539" s="3">
        <v>0.0</v>
      </c>
      <c r="C3539" s="3">
        <v>1.0</v>
      </c>
      <c r="D3539" s="1">
        <v>5.0</v>
      </c>
      <c r="E3539" s="4">
        <v>29.4360388888889</v>
      </c>
      <c r="F3539" s="4">
        <v>12.9250083333333</v>
      </c>
      <c r="G3539" s="5">
        <v>2.95294183380763</v>
      </c>
      <c r="H3539" s="5">
        <v>0.407841177655825</v>
      </c>
      <c r="I3539" s="5">
        <v>0.228458075837339</v>
      </c>
      <c r="J3539" s="5">
        <v>0.203173876554513</v>
      </c>
    </row>
    <row r="3540" ht="15.75" customHeight="1">
      <c r="A3540" s="3">
        <v>3538.0</v>
      </c>
      <c r="B3540" s="3">
        <v>0.0</v>
      </c>
      <c r="C3540" s="3">
        <v>1.0</v>
      </c>
      <c r="D3540" s="1">
        <v>5.0</v>
      </c>
      <c r="E3540" s="4">
        <v>29.4443722222222</v>
      </c>
      <c r="F3540" s="4">
        <v>12.9333416666667</v>
      </c>
      <c r="G3540" s="5">
        <v>2.9548457274726</v>
      </c>
      <c r="H3540" s="5">
        <v>0.408228650640695</v>
      </c>
      <c r="I3540" s="5">
        <v>0.228427557793545</v>
      </c>
      <c r="J3540" s="5">
        <v>0.203784237430381</v>
      </c>
    </row>
    <row r="3541" ht="15.75" customHeight="1">
      <c r="A3541" s="3">
        <v>3539.0</v>
      </c>
      <c r="B3541" s="3">
        <v>0.0</v>
      </c>
      <c r="C3541" s="3">
        <v>1.0</v>
      </c>
      <c r="D3541" s="1">
        <v>5.0</v>
      </c>
      <c r="E3541" s="4">
        <v>29.4527055555556</v>
      </c>
      <c r="F3541" s="4">
        <v>12.941675</v>
      </c>
      <c r="G3541" s="5">
        <v>2.95674962108415</v>
      </c>
      <c r="H3541" s="5">
        <v>0.408616611101648</v>
      </c>
      <c r="I3541" s="5">
        <v>0.228473334859236</v>
      </c>
      <c r="J3541" s="5">
        <v>0.203784237430381</v>
      </c>
    </row>
    <row r="3542" ht="15.75" customHeight="1">
      <c r="A3542" s="3">
        <v>3540.0</v>
      </c>
      <c r="B3542" s="3">
        <v>0.0</v>
      </c>
      <c r="C3542" s="3">
        <v>1.0</v>
      </c>
      <c r="D3542" s="1">
        <v>5.0</v>
      </c>
      <c r="E3542" s="4">
        <v>29.4610388888889</v>
      </c>
      <c r="F3542" s="4">
        <v>12.9500083333333</v>
      </c>
      <c r="G3542" s="5">
        <v>2.95865351340632</v>
      </c>
      <c r="H3542" s="5">
        <v>0.409004977439446</v>
      </c>
      <c r="I3542" s="5">
        <v>0.228427557793545</v>
      </c>
      <c r="J3542" s="5">
        <v>0.204089417868315</v>
      </c>
    </row>
    <row r="3543" ht="15.75" customHeight="1">
      <c r="A3543" s="3">
        <v>3541.0</v>
      </c>
      <c r="B3543" s="3">
        <v>0.0</v>
      </c>
      <c r="C3543" s="3">
        <v>1.0</v>
      </c>
      <c r="D3543" s="1">
        <v>5.0</v>
      </c>
      <c r="E3543" s="4">
        <v>29.4693722222222</v>
      </c>
      <c r="F3543" s="4">
        <v>12.9583416666667</v>
      </c>
      <c r="G3543" s="5">
        <v>2.96055740740698</v>
      </c>
      <c r="H3543" s="5">
        <v>0.40939372217721</v>
      </c>
      <c r="I3543" s="5">
        <v>0.228458075837339</v>
      </c>
      <c r="J3543" s="5">
        <v>0.204394598306249</v>
      </c>
    </row>
    <row r="3544" ht="15.75" customHeight="1">
      <c r="A3544" s="3">
        <v>3542.0</v>
      </c>
      <c r="B3544" s="3">
        <v>0.0</v>
      </c>
      <c r="C3544" s="3">
        <v>1.0</v>
      </c>
      <c r="D3544" s="1">
        <v>5.0</v>
      </c>
      <c r="E3544" s="4">
        <v>29.4777055555556</v>
      </c>
      <c r="F3544" s="4">
        <v>12.966675</v>
      </c>
      <c r="G3544" s="5">
        <v>2.9624613018349</v>
      </c>
      <c r="H3544" s="5">
        <v>0.409782837797372</v>
      </c>
      <c r="I3544" s="5">
        <v>0.228458075837339</v>
      </c>
      <c r="J3544" s="5">
        <v>0.204547188525216</v>
      </c>
    </row>
    <row r="3545" ht="15.75" customHeight="1">
      <c r="A3545" s="3">
        <v>3543.0</v>
      </c>
      <c r="B3545" s="3">
        <v>0.0</v>
      </c>
      <c r="C3545" s="3">
        <v>1.0</v>
      </c>
      <c r="D3545" s="1">
        <v>5.0</v>
      </c>
      <c r="E3545" s="4">
        <v>29.4860388888889</v>
      </c>
      <c r="F3545" s="4">
        <v>12.9750083333333</v>
      </c>
      <c r="G3545" s="5">
        <v>2.964365196554</v>
      </c>
      <c r="H3545" s="5">
        <v>0.410172348190333</v>
      </c>
      <c r="I3545" s="5">
        <v>0.228442816815442</v>
      </c>
      <c r="J3545" s="5">
        <v>0.20485236896315</v>
      </c>
    </row>
    <row r="3546" ht="15.75" customHeight="1">
      <c r="A3546" s="3">
        <v>3544.0</v>
      </c>
      <c r="B3546" s="3">
        <v>0.0</v>
      </c>
      <c r="C3546" s="3">
        <v>1.0</v>
      </c>
      <c r="D3546" s="1">
        <v>5.0</v>
      </c>
      <c r="E3546" s="4">
        <v>29.4943722222222</v>
      </c>
      <c r="F3546" s="4">
        <v>12.9833416666667</v>
      </c>
      <c r="G3546" s="5">
        <v>2.96626909139518</v>
      </c>
      <c r="H3546" s="5">
        <v>0.410562246639216</v>
      </c>
      <c r="I3546" s="5">
        <v>0.228473334859236</v>
      </c>
      <c r="J3546" s="5">
        <v>0.20485236896315</v>
      </c>
    </row>
    <row r="3547" ht="15.75" customHeight="1">
      <c r="A3547" s="3">
        <v>3545.0</v>
      </c>
      <c r="B3547" s="3">
        <v>0.0</v>
      </c>
      <c r="C3547" s="3">
        <v>1.0</v>
      </c>
      <c r="D3547" s="1">
        <v>5.0</v>
      </c>
      <c r="E3547" s="4">
        <v>29.5027055555556</v>
      </c>
      <c r="F3547" s="4">
        <v>12.991675</v>
      </c>
      <c r="G3547" s="5">
        <v>2.96817298588032</v>
      </c>
      <c r="H3547" s="5">
        <v>0.4109524984783</v>
      </c>
      <c r="I3547" s="5">
        <v>0.228442816815442</v>
      </c>
      <c r="J3547" s="5">
        <v>0.205157549401084</v>
      </c>
    </row>
    <row r="3548" ht="15.75" customHeight="1">
      <c r="A3548" s="3">
        <v>3546.0</v>
      </c>
      <c r="B3548" s="3">
        <v>0.0</v>
      </c>
      <c r="C3548" s="3">
        <v>1.0</v>
      </c>
      <c r="D3548" s="1">
        <v>5.0</v>
      </c>
      <c r="E3548" s="4">
        <v>29.5110388888889</v>
      </c>
      <c r="F3548" s="4">
        <v>13.0000083333333</v>
      </c>
      <c r="G3548" s="5">
        <v>2.97007687940541</v>
      </c>
      <c r="H3548" s="5">
        <v>0.411343108810834</v>
      </c>
      <c r="I3548" s="5">
        <v>0.228442816815442</v>
      </c>
      <c r="J3548" s="5">
        <v>0.205310139620051</v>
      </c>
    </row>
    <row r="3549" ht="15.75" customHeight="1">
      <c r="A3549" s="3">
        <v>3547.0</v>
      </c>
      <c r="B3549" s="3">
        <v>0.0</v>
      </c>
      <c r="C3549" s="3">
        <v>1.0</v>
      </c>
      <c r="D3549" s="1">
        <v>5.0</v>
      </c>
      <c r="E3549" s="4">
        <v>29.5193722222222</v>
      </c>
      <c r="F3549" s="4">
        <v>13.0083416666667</v>
      </c>
      <c r="G3549" s="5">
        <v>2.97198077299916</v>
      </c>
      <c r="H3549" s="5">
        <v>0.411734079298451</v>
      </c>
      <c r="I3549" s="5">
        <v>0.228473334859236</v>
      </c>
      <c r="J3549" s="5">
        <v>0.205767910276951</v>
      </c>
    </row>
    <row r="3550" ht="15.75" customHeight="1">
      <c r="A3550" s="3">
        <v>3548.0</v>
      </c>
      <c r="B3550" s="3">
        <v>0.0</v>
      </c>
      <c r="C3550" s="3">
        <v>1.0</v>
      </c>
      <c r="D3550" s="1">
        <v>5.0</v>
      </c>
      <c r="E3550" s="4">
        <v>29.5277055555556</v>
      </c>
      <c r="F3550" s="4">
        <v>13.016675</v>
      </c>
      <c r="G3550" s="5">
        <v>2.97388466640218</v>
      </c>
      <c r="H3550" s="5">
        <v>0.412125439618941</v>
      </c>
      <c r="I3550" s="5">
        <v>0.228458075837339</v>
      </c>
      <c r="J3550" s="5">
        <v>0.205615320057984</v>
      </c>
    </row>
    <row r="3551" ht="15.75" customHeight="1">
      <c r="A3551" s="3">
        <v>3549.0</v>
      </c>
      <c r="B3551" s="3">
        <v>0.0</v>
      </c>
      <c r="C3551" s="3">
        <v>1.0</v>
      </c>
      <c r="D3551" s="1">
        <v>5.0</v>
      </c>
      <c r="E3551" s="4">
        <v>29.5360388888889</v>
      </c>
      <c r="F3551" s="4">
        <v>13.0250083333333</v>
      </c>
      <c r="G3551" s="5">
        <v>2.9757885604626</v>
      </c>
      <c r="H3551" s="5">
        <v>0.412517176779501</v>
      </c>
      <c r="I3551" s="5">
        <v>0.228427557793545</v>
      </c>
      <c r="J3551" s="5">
        <v>0.206073090714885</v>
      </c>
    </row>
    <row r="3552" ht="15.75" customHeight="1">
      <c r="A3552" s="3">
        <v>3550.0</v>
      </c>
      <c r="B3552" s="3">
        <v>0.0</v>
      </c>
      <c r="C3552" s="3">
        <v>1.0</v>
      </c>
      <c r="D3552" s="1">
        <v>5.0</v>
      </c>
      <c r="E3552" s="4">
        <v>29.5443722222222</v>
      </c>
      <c r="F3552" s="4">
        <v>13.0333416666667</v>
      </c>
      <c r="G3552" s="5">
        <v>2.97769245520587</v>
      </c>
      <c r="H3552" s="5">
        <v>0.412909269280779</v>
      </c>
      <c r="I3552" s="5">
        <v>0.228519111924926</v>
      </c>
      <c r="J3552" s="5">
        <v>0.205920500495918</v>
      </c>
    </row>
    <row r="3553" ht="15.75" customHeight="1">
      <c r="A3553" s="3">
        <v>3551.0</v>
      </c>
      <c r="B3553" s="3">
        <v>0.0</v>
      </c>
      <c r="C3553" s="3">
        <v>1.0</v>
      </c>
      <c r="D3553" s="1">
        <v>5.0</v>
      </c>
      <c r="E3553" s="4">
        <v>29.5527055555556</v>
      </c>
      <c r="F3553" s="4">
        <v>13.041675</v>
      </c>
      <c r="G3553" s="5">
        <v>2.97959634952697</v>
      </c>
      <c r="H3553" s="5">
        <v>0.413301747014671</v>
      </c>
      <c r="I3553" s="5">
        <v>0.228519111924926</v>
      </c>
      <c r="J3553" s="5">
        <v>0.206225680933852</v>
      </c>
    </row>
    <row r="3554" ht="15.75" customHeight="1">
      <c r="A3554" s="3">
        <v>3552.0</v>
      </c>
      <c r="B3554" s="3">
        <v>0.0</v>
      </c>
      <c r="C3554" s="3">
        <v>1.0</v>
      </c>
      <c r="D3554" s="1">
        <v>5.0</v>
      </c>
      <c r="E3554" s="4">
        <v>29.5610388888889</v>
      </c>
      <c r="F3554" s="4">
        <v>13.0500083333333</v>
      </c>
      <c r="G3554" s="5">
        <v>2.98150024368531</v>
      </c>
      <c r="H3554" s="5">
        <v>0.413694595995358</v>
      </c>
      <c r="I3554" s="5">
        <v>0.228473334859236</v>
      </c>
      <c r="J3554" s="5">
        <v>0.206683451590753</v>
      </c>
    </row>
    <row r="3555" ht="15.75" customHeight="1">
      <c r="A3555" s="3">
        <v>3553.0</v>
      </c>
      <c r="B3555" s="3">
        <v>0.0</v>
      </c>
      <c r="C3555" s="3">
        <v>1.0</v>
      </c>
      <c r="D3555" s="1">
        <v>5.0</v>
      </c>
      <c r="E3555" s="4">
        <v>29.5693722222222</v>
      </c>
      <c r="F3555" s="4">
        <v>13.0583416666667</v>
      </c>
      <c r="G3555" s="5">
        <v>2.9834041377877</v>
      </c>
      <c r="H3555" s="5">
        <v>0.414087886062029</v>
      </c>
      <c r="I3555" s="5">
        <v>0.228473334859236</v>
      </c>
      <c r="J3555" s="5">
        <v>0.206683451590753</v>
      </c>
    </row>
    <row r="3556" ht="15.75" customHeight="1">
      <c r="A3556" s="3">
        <v>3554.0</v>
      </c>
      <c r="B3556" s="3">
        <v>0.0</v>
      </c>
      <c r="C3556" s="3">
        <v>1.0</v>
      </c>
      <c r="D3556" s="1">
        <v>5.0</v>
      </c>
      <c r="E3556" s="4">
        <v>29.5777055555556</v>
      </c>
      <c r="F3556" s="4">
        <v>13.066675</v>
      </c>
      <c r="G3556" s="5">
        <v>2.98530803320872</v>
      </c>
      <c r="H3556" s="5">
        <v>0.414481615370925</v>
      </c>
      <c r="I3556" s="5">
        <v>0.228519111924926</v>
      </c>
      <c r="J3556" s="5">
        <v>0.20683604180972</v>
      </c>
    </row>
    <row r="3557" ht="15.75" customHeight="1">
      <c r="A3557" s="3">
        <v>3555.0</v>
      </c>
      <c r="B3557" s="3">
        <v>0.0</v>
      </c>
      <c r="C3557" s="3">
        <v>1.0</v>
      </c>
      <c r="D3557" s="1">
        <v>5.0</v>
      </c>
      <c r="E3557" s="4">
        <v>29.5860388888889</v>
      </c>
      <c r="F3557" s="4">
        <v>13.0750083333333</v>
      </c>
      <c r="G3557" s="5">
        <v>2.98721192622263</v>
      </c>
      <c r="H3557" s="5">
        <v>0.414875833410905</v>
      </c>
      <c r="I3557" s="5">
        <v>0.228503852903029</v>
      </c>
      <c r="J3557" s="5">
        <v>0.207293812466621</v>
      </c>
    </row>
    <row r="3558" ht="15.75" customHeight="1">
      <c r="A3558" s="3">
        <v>3556.0</v>
      </c>
      <c r="B3558" s="3">
        <v>0.0</v>
      </c>
      <c r="C3558" s="3">
        <v>1.0</v>
      </c>
      <c r="D3558" s="1">
        <v>5.0</v>
      </c>
      <c r="E3558" s="4">
        <v>29.5943722222222</v>
      </c>
      <c r="F3558" s="4">
        <v>13.0833416666667</v>
      </c>
      <c r="G3558" s="5">
        <v>2.98911582141222</v>
      </c>
      <c r="H3558" s="5">
        <v>0.415270589936185</v>
      </c>
      <c r="I3558" s="5">
        <v>0.228488593881132</v>
      </c>
      <c r="J3558" s="5">
        <v>0.207446402685588</v>
      </c>
    </row>
    <row r="3559" ht="15.75" customHeight="1">
      <c r="A3559" s="3">
        <v>3557.0</v>
      </c>
      <c r="B3559" s="3">
        <v>0.0</v>
      </c>
      <c r="C3559" s="3">
        <v>1.0</v>
      </c>
      <c r="D3559" s="1">
        <v>5.0</v>
      </c>
      <c r="E3559" s="4">
        <v>29.6027055555556</v>
      </c>
      <c r="F3559" s="4">
        <v>13.091675</v>
      </c>
      <c r="G3559" s="5">
        <v>2.99101971538999</v>
      </c>
      <c r="H3559" s="5">
        <v>0.415665787020739</v>
      </c>
      <c r="I3559" s="5">
        <v>0.228549629968719</v>
      </c>
      <c r="J3559" s="5">
        <v>0.207751583123522</v>
      </c>
    </row>
    <row r="3560" ht="15.75" customHeight="1">
      <c r="A3560" s="3">
        <v>3558.0</v>
      </c>
      <c r="B3560" s="3">
        <v>0.0</v>
      </c>
      <c r="C3560" s="3">
        <v>1.0</v>
      </c>
      <c r="D3560" s="1">
        <v>5.0</v>
      </c>
      <c r="E3560" s="4">
        <v>29.6110388888889</v>
      </c>
      <c r="F3560" s="4">
        <v>13.1000083333333</v>
      </c>
      <c r="G3560" s="5">
        <v>2.99292360897485</v>
      </c>
      <c r="H3560" s="5">
        <v>0.416061409048404</v>
      </c>
      <c r="I3560" s="5">
        <v>0.228427557793545</v>
      </c>
      <c r="J3560" s="5">
        <v>0.207904173342489</v>
      </c>
    </row>
    <row r="3561" ht="15.75" customHeight="1">
      <c r="A3561" s="3">
        <v>3559.0</v>
      </c>
      <c r="B3561" s="3">
        <v>0.0</v>
      </c>
      <c r="C3561" s="3">
        <v>1.0</v>
      </c>
      <c r="D3561" s="1">
        <v>5.0</v>
      </c>
      <c r="E3561" s="4">
        <v>29.6193722222222</v>
      </c>
      <c r="F3561" s="4">
        <v>13.1083416666667</v>
      </c>
      <c r="G3561" s="5">
        <v>2.99482750415554</v>
      </c>
      <c r="H3561" s="5">
        <v>0.416457438805817</v>
      </c>
      <c r="I3561" s="5">
        <v>0.228427557793545</v>
      </c>
      <c r="J3561" s="5">
        <v>0.208056763561456</v>
      </c>
    </row>
    <row r="3562" ht="15.75" customHeight="1">
      <c r="A3562" s="3">
        <v>3560.0</v>
      </c>
      <c r="B3562" s="3">
        <v>0.0</v>
      </c>
      <c r="C3562" s="3">
        <v>1.0</v>
      </c>
      <c r="D3562" s="1">
        <v>5.0</v>
      </c>
      <c r="E3562" s="4">
        <v>29.6277055555556</v>
      </c>
      <c r="F3562" s="4">
        <v>13.116675</v>
      </c>
      <c r="G3562" s="5">
        <v>2.99673139828209</v>
      </c>
      <c r="H3562" s="5">
        <v>0.416853880393206</v>
      </c>
      <c r="I3562" s="5">
        <v>0.228442816815442</v>
      </c>
      <c r="J3562" s="5">
        <v>0.20836194399939</v>
      </c>
    </row>
    <row r="3563" ht="15.75" customHeight="1">
      <c r="A3563" s="3">
        <v>3561.0</v>
      </c>
      <c r="B3563" s="3">
        <v>0.0</v>
      </c>
      <c r="C3563" s="3">
        <v>1.0</v>
      </c>
      <c r="D3563" s="1">
        <v>5.0</v>
      </c>
      <c r="E3563" s="4">
        <v>29.6360388888889</v>
      </c>
      <c r="F3563" s="4">
        <v>13.1250083333333</v>
      </c>
      <c r="G3563" s="5">
        <v>2.99863529284352</v>
      </c>
      <c r="H3563" s="5">
        <v>0.41725071610752</v>
      </c>
      <c r="I3563" s="5">
        <v>0.228458075837339</v>
      </c>
      <c r="J3563" s="5">
        <v>0.208514534218357</v>
      </c>
    </row>
    <row r="3564" ht="15.75" customHeight="1">
      <c r="A3564" s="3">
        <v>3562.0</v>
      </c>
      <c r="B3564" s="3">
        <v>0.0</v>
      </c>
      <c r="C3564" s="3">
        <v>1.0</v>
      </c>
      <c r="D3564" s="1">
        <v>5.0</v>
      </c>
      <c r="E3564" s="4">
        <v>29.6443722222222</v>
      </c>
      <c r="F3564" s="4">
        <v>13.1333416666667</v>
      </c>
      <c r="G3564" s="5">
        <v>3.00053918673355</v>
      </c>
      <c r="H3564" s="5">
        <v>0.417647946588462</v>
      </c>
      <c r="I3564" s="5">
        <v>0.228473334859236</v>
      </c>
      <c r="J3564" s="5">
        <v>0.208667124437324</v>
      </c>
    </row>
    <row r="3565" ht="15.75" customHeight="1">
      <c r="A3565" s="3">
        <v>3563.0</v>
      </c>
      <c r="B3565" s="3">
        <v>0.0</v>
      </c>
      <c r="C3565" s="3">
        <v>1.0</v>
      </c>
      <c r="D3565" s="1">
        <v>5.0</v>
      </c>
      <c r="E3565" s="4">
        <v>29.6527055555556</v>
      </c>
      <c r="F3565" s="4">
        <v>13.141675</v>
      </c>
      <c r="G3565" s="5">
        <v>3.00244308019125</v>
      </c>
      <c r="H3565" s="5">
        <v>0.418045604619627</v>
      </c>
      <c r="I3565" s="5">
        <v>0.228519111924926</v>
      </c>
      <c r="J3565" s="5">
        <v>0.208972304875258</v>
      </c>
    </row>
    <row r="3566" ht="15.75" customHeight="1">
      <c r="A3566" s="3">
        <v>3564.0</v>
      </c>
      <c r="B3566" s="3">
        <v>0.0</v>
      </c>
      <c r="C3566" s="3">
        <v>1.0</v>
      </c>
      <c r="D3566" s="1">
        <v>5.0</v>
      </c>
      <c r="E3566" s="4">
        <v>29.6610388888889</v>
      </c>
      <c r="F3566" s="4">
        <v>13.1500083333333</v>
      </c>
      <c r="G3566" s="5">
        <v>3.00434697396175</v>
      </c>
      <c r="H3566" s="5">
        <v>0.418443713691109</v>
      </c>
      <c r="I3566" s="5">
        <v>0.228503852903029</v>
      </c>
      <c r="J3566" s="5">
        <v>0.209430075532159</v>
      </c>
    </row>
    <row r="3567" ht="15.75" customHeight="1">
      <c r="A3567" s="3">
        <v>3565.0</v>
      </c>
      <c r="B3567" s="3">
        <v>0.0</v>
      </c>
      <c r="C3567" s="3">
        <v>1.0</v>
      </c>
      <c r="D3567" s="1">
        <v>5.0</v>
      </c>
      <c r="E3567" s="4">
        <v>29.6693722222222</v>
      </c>
      <c r="F3567" s="4">
        <v>13.1583416666667</v>
      </c>
      <c r="G3567" s="5">
        <v>3.00625086819766</v>
      </c>
      <c r="H3567" s="5">
        <v>0.41884226347624</v>
      </c>
      <c r="I3567" s="5">
        <v>0.228473334859236</v>
      </c>
      <c r="J3567" s="5">
        <v>0.209430075532159</v>
      </c>
    </row>
    <row r="3568" ht="15.75" customHeight="1">
      <c r="A3568" s="3">
        <v>3566.0</v>
      </c>
      <c r="B3568" s="3">
        <v>0.0</v>
      </c>
      <c r="C3568" s="3">
        <v>1.0</v>
      </c>
      <c r="D3568" s="1">
        <v>5.0</v>
      </c>
      <c r="E3568" s="4">
        <v>29.6777055555556</v>
      </c>
      <c r="F3568" s="4">
        <v>13.166675</v>
      </c>
      <c r="G3568" s="5">
        <v>3.00815476267135</v>
      </c>
      <c r="H3568" s="5">
        <v>0.419241255379873</v>
      </c>
      <c r="I3568" s="5">
        <v>0.228458075837339</v>
      </c>
      <c r="J3568" s="5">
        <v>0.209735255970092</v>
      </c>
    </row>
    <row r="3569" ht="15.75" customHeight="1">
      <c r="A3569" s="3">
        <v>3567.0</v>
      </c>
      <c r="B3569" s="3">
        <v>0.0</v>
      </c>
      <c r="C3569" s="3">
        <v>1.0</v>
      </c>
      <c r="D3569" s="1">
        <v>5.0</v>
      </c>
      <c r="E3569" s="4">
        <v>29.6860388888889</v>
      </c>
      <c r="F3569" s="4">
        <v>13.1750083333333</v>
      </c>
      <c r="G3569" s="5">
        <v>3.01005865637827</v>
      </c>
      <c r="H3569" s="5">
        <v>0.419640687253418</v>
      </c>
      <c r="I3569" s="5">
        <v>0.228458075837339</v>
      </c>
      <c r="J3569" s="5">
        <v>0.209887846189059</v>
      </c>
    </row>
    <row r="3570" ht="15.75" customHeight="1">
      <c r="A3570" s="3">
        <v>3568.0</v>
      </c>
      <c r="B3570" s="3">
        <v>0.0</v>
      </c>
      <c r="C3570" s="3">
        <v>1.0</v>
      </c>
      <c r="D3570" s="1">
        <v>5.0</v>
      </c>
      <c r="E3570" s="4">
        <v>29.6943722222222</v>
      </c>
      <c r="F3570" s="4">
        <v>13.1833416666667</v>
      </c>
      <c r="G3570" s="5">
        <v>3.01196255201292</v>
      </c>
      <c r="H3570" s="5">
        <v>0.420040544073017</v>
      </c>
      <c r="I3570" s="5">
        <v>0.228488593881132</v>
      </c>
      <c r="J3570" s="5">
        <v>0.210193026626993</v>
      </c>
    </row>
    <row r="3571" ht="15.75" customHeight="1">
      <c r="A3571" s="3">
        <v>3569.0</v>
      </c>
      <c r="B3571" s="3">
        <v>0.0</v>
      </c>
      <c r="C3571" s="3">
        <v>1.0</v>
      </c>
      <c r="D3571" s="1">
        <v>5.0</v>
      </c>
      <c r="E3571" s="4">
        <v>29.7027055555556</v>
      </c>
      <c r="F3571" s="4">
        <v>13.191675</v>
      </c>
      <c r="G3571" s="5">
        <v>3.0138664470194</v>
      </c>
      <c r="H3571" s="5">
        <v>0.420440836337922</v>
      </c>
      <c r="I3571" s="5">
        <v>0.228442816815442</v>
      </c>
      <c r="J3571" s="5">
        <v>0.21034561684596</v>
      </c>
    </row>
    <row r="3572" ht="15.75" customHeight="1">
      <c r="A3572" s="3">
        <v>3570.0</v>
      </c>
      <c r="B3572" s="3">
        <v>0.0</v>
      </c>
      <c r="C3572" s="3">
        <v>1.0</v>
      </c>
      <c r="D3572" s="1">
        <v>5.0</v>
      </c>
      <c r="E3572" s="4">
        <v>29.7110388888889</v>
      </c>
      <c r="F3572" s="4">
        <v>13.2000083333333</v>
      </c>
      <c r="G3572" s="5">
        <v>3.01577034083314</v>
      </c>
      <c r="H3572" s="5">
        <v>0.420841600926403</v>
      </c>
      <c r="I3572" s="5">
        <v>0.228534370946822</v>
      </c>
      <c r="J3572" s="5">
        <v>0.210498207064927</v>
      </c>
    </row>
    <row r="3573" ht="15.75" customHeight="1">
      <c r="A3573" s="3">
        <v>3571.0</v>
      </c>
      <c r="B3573" s="3">
        <v>0.0</v>
      </c>
      <c r="C3573" s="3">
        <v>1.0</v>
      </c>
      <c r="D3573" s="1">
        <v>5.0</v>
      </c>
      <c r="E3573" s="4">
        <v>29.7193722222222</v>
      </c>
      <c r="F3573" s="4">
        <v>13.2083416666667</v>
      </c>
      <c r="G3573" s="5">
        <v>3.017674235626</v>
      </c>
      <c r="H3573" s="5">
        <v>0.421242943555865</v>
      </c>
      <c r="I3573" s="5">
        <v>0.228473334859236</v>
      </c>
      <c r="J3573" s="5">
        <v>0.210955977721828</v>
      </c>
    </row>
    <row r="3574" ht="15.75" customHeight="1">
      <c r="A3574" s="3">
        <v>3572.0</v>
      </c>
      <c r="B3574" s="3">
        <v>0.0</v>
      </c>
      <c r="C3574" s="3">
        <v>1.0</v>
      </c>
      <c r="D3574" s="1">
        <v>5.0</v>
      </c>
      <c r="E3574" s="4">
        <v>29.7277055555556</v>
      </c>
      <c r="F3574" s="4">
        <v>13.216675</v>
      </c>
      <c r="G3574" s="5">
        <v>3.01957812967625</v>
      </c>
      <c r="H3574" s="5">
        <v>0.42164486589641</v>
      </c>
      <c r="I3574" s="5">
        <v>0.228473334859236</v>
      </c>
      <c r="J3574" s="5">
        <v>0.211413748378729</v>
      </c>
    </row>
    <row r="3575" ht="15.75" customHeight="1">
      <c r="A3575" s="3">
        <v>3573.0</v>
      </c>
      <c r="B3575" s="3">
        <v>0.0</v>
      </c>
      <c r="C3575" s="3">
        <v>1.0</v>
      </c>
      <c r="D3575" s="1">
        <v>5.0</v>
      </c>
      <c r="E3575" s="4">
        <v>29.7360388888889</v>
      </c>
      <c r="F3575" s="4">
        <v>13.2250083333333</v>
      </c>
      <c r="G3575" s="5">
        <v>3.02148202390834</v>
      </c>
      <c r="H3575" s="5">
        <v>0.422047267822152</v>
      </c>
      <c r="I3575" s="5">
        <v>0.228427557793545</v>
      </c>
      <c r="J3575" s="5">
        <v>0.211566338597696</v>
      </c>
    </row>
    <row r="3576" ht="15.75" customHeight="1">
      <c r="A3576" s="3">
        <v>3574.0</v>
      </c>
      <c r="B3576" s="3">
        <v>0.0</v>
      </c>
      <c r="C3576" s="3">
        <v>1.0</v>
      </c>
      <c r="D3576" s="1">
        <v>5.0</v>
      </c>
      <c r="E3576" s="4">
        <v>29.7443722222222</v>
      </c>
      <c r="F3576" s="4">
        <v>13.2333416666667</v>
      </c>
      <c r="G3576" s="5">
        <v>3.02338591945144</v>
      </c>
      <c r="H3576" s="5">
        <v>0.422450217065128</v>
      </c>
      <c r="I3576" s="5">
        <v>0.228442816815442</v>
      </c>
      <c r="J3576" s="5">
        <v>0.21187151903563</v>
      </c>
    </row>
    <row r="3577" ht="15.75" customHeight="1">
      <c r="A3577" s="3">
        <v>3575.0</v>
      </c>
      <c r="B3577" s="3">
        <v>0.0</v>
      </c>
      <c r="C3577" s="3">
        <v>1.0</v>
      </c>
      <c r="D3577" s="1">
        <v>5.0</v>
      </c>
      <c r="E3577" s="4">
        <v>29.7527055555556</v>
      </c>
      <c r="F3577" s="4">
        <v>13.241675</v>
      </c>
      <c r="G3577" s="5">
        <v>3.02528981393149</v>
      </c>
      <c r="H3577" s="5">
        <v>0.422853659960348</v>
      </c>
      <c r="I3577" s="5">
        <v>0.228458075837339</v>
      </c>
      <c r="J3577" s="5">
        <v>0.212176699473564</v>
      </c>
    </row>
    <row r="3578" ht="15.75" customHeight="1">
      <c r="A3578" s="3">
        <v>3576.0</v>
      </c>
      <c r="B3578" s="3">
        <v>0.0</v>
      </c>
      <c r="C3578" s="3">
        <v>1.0</v>
      </c>
      <c r="D3578" s="1">
        <v>5.0</v>
      </c>
      <c r="E3578" s="4">
        <v>29.7610388888889</v>
      </c>
      <c r="F3578" s="4">
        <v>13.2500083333333</v>
      </c>
      <c r="G3578" s="5">
        <v>3.02719370812416</v>
      </c>
      <c r="H3578" s="5">
        <v>0.423257630369633</v>
      </c>
      <c r="I3578" s="5">
        <v>0.228503852903029</v>
      </c>
      <c r="J3578" s="5">
        <v>0.212176699473564</v>
      </c>
    </row>
    <row r="3579" ht="15.75" customHeight="1">
      <c r="A3579" s="3">
        <v>3577.0</v>
      </c>
      <c r="B3579" s="3">
        <v>0.0</v>
      </c>
      <c r="C3579" s="3">
        <v>1.0</v>
      </c>
      <c r="D3579" s="1">
        <v>5.0</v>
      </c>
      <c r="E3579" s="4">
        <v>29.7693722222222</v>
      </c>
      <c r="F3579" s="4">
        <v>13.2583416666667</v>
      </c>
      <c r="G3579" s="5">
        <v>3.02909760171028</v>
      </c>
      <c r="H3579" s="5">
        <v>0.423662080488237</v>
      </c>
      <c r="I3579" s="5">
        <v>0.228458075837339</v>
      </c>
      <c r="J3579" s="5">
        <v>0.212634470130465</v>
      </c>
    </row>
    <row r="3580" ht="15.75" customHeight="1">
      <c r="A3580" s="3">
        <v>3578.0</v>
      </c>
      <c r="B3580" s="3">
        <v>0.0</v>
      </c>
      <c r="C3580" s="3">
        <v>1.0</v>
      </c>
      <c r="D3580" s="1">
        <v>5.0</v>
      </c>
      <c r="E3580" s="4">
        <v>29.7777055555556</v>
      </c>
      <c r="F3580" s="4">
        <v>13.266675</v>
      </c>
      <c r="G3580" s="5">
        <v>3.03100149585718</v>
      </c>
      <c r="H3580" s="5">
        <v>0.42406702188859</v>
      </c>
      <c r="I3580" s="5">
        <v>0.228473334859236</v>
      </c>
      <c r="J3580" s="5">
        <v>0.212939650568399</v>
      </c>
    </row>
    <row r="3581" ht="15.75" customHeight="1">
      <c r="A3581" s="3">
        <v>3579.0</v>
      </c>
      <c r="B3581" s="3">
        <v>0.0</v>
      </c>
      <c r="C3581" s="3">
        <v>1.0</v>
      </c>
      <c r="D3581" s="1">
        <v>5.0</v>
      </c>
      <c r="E3581" s="4">
        <v>29.7860388888889</v>
      </c>
      <c r="F3581" s="4">
        <v>13.2750083333333</v>
      </c>
      <c r="G3581" s="5">
        <v>3.0329053910366</v>
      </c>
      <c r="H3581" s="5">
        <v>0.424472469394245</v>
      </c>
      <c r="I3581" s="5">
        <v>0.228458075837339</v>
      </c>
      <c r="J3581" s="5">
        <v>0.213092240787366</v>
      </c>
    </row>
    <row r="3582" ht="15.75" customHeight="1">
      <c r="A3582" s="3">
        <v>3580.0</v>
      </c>
      <c r="B3582" s="3">
        <v>0.0</v>
      </c>
      <c r="C3582" s="3">
        <v>1.0</v>
      </c>
      <c r="D3582" s="1">
        <v>5.0</v>
      </c>
      <c r="E3582" s="4">
        <v>29.7943722222222</v>
      </c>
      <c r="F3582" s="4">
        <v>13.2833416666667</v>
      </c>
      <c r="G3582" s="5">
        <v>3.03480928456041</v>
      </c>
      <c r="H3582" s="5">
        <v>0.424878384568252</v>
      </c>
      <c r="I3582" s="5">
        <v>0.228473334859236</v>
      </c>
      <c r="J3582" s="5">
        <v>0.2133974212253</v>
      </c>
    </row>
    <row r="3583" ht="15.75" customHeight="1">
      <c r="A3583" s="3">
        <v>3581.0</v>
      </c>
      <c r="B3583" s="3">
        <v>0.0</v>
      </c>
      <c r="C3583" s="3">
        <v>1.0</v>
      </c>
      <c r="D3583" s="1">
        <v>5.0</v>
      </c>
      <c r="E3583" s="4">
        <v>29.8027055555556</v>
      </c>
      <c r="F3583" s="4">
        <v>13.291675</v>
      </c>
      <c r="G3583" s="5">
        <v>3.03671317998271</v>
      </c>
      <c r="H3583" s="5">
        <v>0.425284830724488</v>
      </c>
      <c r="I3583" s="5">
        <v>0.228412298771649</v>
      </c>
      <c r="J3583" s="5">
        <v>0.213550011444267</v>
      </c>
    </row>
    <row r="3584" ht="15.75" customHeight="1">
      <c r="A3584" s="3">
        <v>3582.0</v>
      </c>
      <c r="B3584" s="3">
        <v>0.0</v>
      </c>
      <c r="C3584" s="3">
        <v>1.0</v>
      </c>
      <c r="D3584" s="1">
        <v>5.0</v>
      </c>
      <c r="E3584" s="4">
        <v>29.8110388888889</v>
      </c>
      <c r="F3584" s="4">
        <v>13.3000083333333</v>
      </c>
      <c r="G3584" s="5">
        <v>3.03861707410035</v>
      </c>
      <c r="H3584" s="5">
        <v>0.425691779292296</v>
      </c>
      <c r="I3584" s="5">
        <v>0.228488593881132</v>
      </c>
      <c r="J3584" s="5">
        <v>0.213702601663234</v>
      </c>
    </row>
    <row r="3585" ht="15.75" customHeight="1">
      <c r="A3585" s="3">
        <v>3583.0</v>
      </c>
      <c r="B3585" s="3">
        <v>0.0</v>
      </c>
      <c r="C3585" s="3">
        <v>1.0</v>
      </c>
      <c r="D3585" s="1">
        <v>5.0</v>
      </c>
      <c r="E3585" s="4">
        <v>29.8193722222222</v>
      </c>
      <c r="F3585" s="4">
        <v>13.3083416666667</v>
      </c>
      <c r="G3585" s="5">
        <v>3.04052096835406</v>
      </c>
      <c r="H3585" s="5">
        <v>0.426099261469682</v>
      </c>
      <c r="I3585" s="5">
        <v>0.228534370946822</v>
      </c>
      <c r="J3585" s="5">
        <v>0.214312962539101</v>
      </c>
    </row>
    <row r="3586" ht="15.75" customHeight="1">
      <c r="A3586" s="3">
        <v>3584.0</v>
      </c>
      <c r="B3586" s="3">
        <v>0.0</v>
      </c>
      <c r="C3586" s="3">
        <v>1.0</v>
      </c>
      <c r="D3586" s="1">
        <v>5.0</v>
      </c>
      <c r="E3586" s="4">
        <v>29.8277055555556</v>
      </c>
      <c r="F3586" s="4">
        <v>13.316675</v>
      </c>
      <c r="G3586" s="5">
        <v>3.04242486315455</v>
      </c>
      <c r="H3586" s="5">
        <v>0.426507391418345</v>
      </c>
      <c r="I3586" s="5">
        <v>0.228488593881132</v>
      </c>
      <c r="J3586" s="5">
        <v>0.214618142977035</v>
      </c>
    </row>
    <row r="3587" ht="15.75" customHeight="1">
      <c r="A3587" s="3">
        <v>3585.0</v>
      </c>
      <c r="B3587" s="3">
        <v>0.0</v>
      </c>
      <c r="C3587" s="3">
        <v>1.0</v>
      </c>
      <c r="D3587" s="1">
        <v>5.0</v>
      </c>
      <c r="E3587" s="4">
        <v>29.8360388888889</v>
      </c>
      <c r="F3587" s="4">
        <v>13.3250083333333</v>
      </c>
      <c r="G3587" s="5">
        <v>3.04432875670253</v>
      </c>
      <c r="H3587" s="5">
        <v>0.426916219886162</v>
      </c>
      <c r="I3587" s="5">
        <v>0.228473334859236</v>
      </c>
      <c r="J3587" s="5">
        <v>0.214923323414969</v>
      </c>
    </row>
    <row r="3588" ht="15.75" customHeight="1">
      <c r="A3588" s="3">
        <v>3586.0</v>
      </c>
      <c r="B3588" s="3">
        <v>0.0</v>
      </c>
      <c r="C3588" s="3">
        <v>1.0</v>
      </c>
      <c r="D3588" s="1">
        <v>5.0</v>
      </c>
      <c r="E3588" s="4">
        <v>29.8443722222222</v>
      </c>
      <c r="F3588" s="4">
        <v>13.3333416666667</v>
      </c>
      <c r="G3588" s="5">
        <v>3.04623265049083</v>
      </c>
      <c r="H3588" s="5">
        <v>0.427325597771018</v>
      </c>
      <c r="I3588" s="5">
        <v>0.228503852903029</v>
      </c>
      <c r="J3588" s="5">
        <v>0.215075913633936</v>
      </c>
    </row>
    <row r="3589" ht="15.75" customHeight="1">
      <c r="A3589" s="3">
        <v>3587.0</v>
      </c>
      <c r="B3589" s="3">
        <v>0.0</v>
      </c>
      <c r="C3589" s="3">
        <v>1.0</v>
      </c>
      <c r="D3589" s="1">
        <v>5.0</v>
      </c>
      <c r="E3589" s="4">
        <v>29.8527055555556</v>
      </c>
      <c r="F3589" s="4">
        <v>13.341675</v>
      </c>
      <c r="G3589" s="5">
        <v>3.04813654437578</v>
      </c>
      <c r="H3589" s="5">
        <v>0.427735523298882</v>
      </c>
      <c r="I3589" s="5">
        <v>0.228412298771649</v>
      </c>
      <c r="J3589" s="5">
        <v>0.21538109407187</v>
      </c>
    </row>
    <row r="3590" ht="15.75" customHeight="1">
      <c r="A3590" s="3">
        <v>3588.0</v>
      </c>
      <c r="B3590" s="3">
        <v>0.0</v>
      </c>
      <c r="C3590" s="3">
        <v>1.0</v>
      </c>
      <c r="D3590" s="1">
        <v>5.0</v>
      </c>
      <c r="E3590" s="4">
        <v>29.8610388888889</v>
      </c>
      <c r="F3590" s="4">
        <v>13.3500083333333</v>
      </c>
      <c r="G3590" s="5">
        <v>3.05004043832558</v>
      </c>
      <c r="H3590" s="5">
        <v>0.428145981063628</v>
      </c>
      <c r="I3590" s="5">
        <v>0.228488593881132</v>
      </c>
      <c r="J3590" s="5">
        <v>0.215686274509804</v>
      </c>
    </row>
    <row r="3591" ht="15.75" customHeight="1">
      <c r="A3591" s="3">
        <v>3589.0</v>
      </c>
      <c r="B3591" s="3">
        <v>0.0</v>
      </c>
      <c r="C3591" s="3">
        <v>1.0</v>
      </c>
      <c r="D3591" s="1">
        <v>5.0</v>
      </c>
      <c r="E3591" s="4">
        <v>29.8693722222222</v>
      </c>
      <c r="F3591" s="4">
        <v>13.3583416666667</v>
      </c>
      <c r="G3591" s="5">
        <v>3.05194433290735</v>
      </c>
      <c r="H3591" s="5">
        <v>0.428557016122887</v>
      </c>
      <c r="I3591" s="5">
        <v>0.228458075837339</v>
      </c>
      <c r="J3591" s="5">
        <v>0.215838864728771</v>
      </c>
    </row>
    <row r="3592" ht="15.75" customHeight="1">
      <c r="A3592" s="3">
        <v>3590.0</v>
      </c>
      <c r="B3592" s="3">
        <v>0.0</v>
      </c>
      <c r="C3592" s="3">
        <v>1.0</v>
      </c>
      <c r="D3592" s="1">
        <v>5.0</v>
      </c>
      <c r="E3592" s="4">
        <v>29.8777055555556</v>
      </c>
      <c r="F3592" s="4">
        <v>13.366675</v>
      </c>
      <c r="G3592" s="5">
        <v>3.05384822722718</v>
      </c>
      <c r="H3592" s="5">
        <v>0.42896862818992</v>
      </c>
      <c r="I3592" s="5">
        <v>0.228458075837339</v>
      </c>
      <c r="J3592" s="5">
        <v>0.216296635385672</v>
      </c>
    </row>
    <row r="3593" ht="15.75" customHeight="1">
      <c r="A3593" s="3">
        <v>3591.0</v>
      </c>
      <c r="B3593" s="3">
        <v>0.0</v>
      </c>
      <c r="C3593" s="3">
        <v>1.0</v>
      </c>
      <c r="D3593" s="1">
        <v>5.0</v>
      </c>
      <c r="E3593" s="4">
        <v>29.8860388888889</v>
      </c>
      <c r="F3593" s="4">
        <v>13.3750083333333</v>
      </c>
      <c r="G3593" s="5">
        <v>3.05575212000331</v>
      </c>
      <c r="H3593" s="5">
        <v>0.429380817755417</v>
      </c>
      <c r="I3593" s="5">
        <v>0.228519111924926</v>
      </c>
      <c r="J3593" s="5">
        <v>0.216601815823606</v>
      </c>
    </row>
    <row r="3594" ht="15.75" customHeight="1">
      <c r="A3594" s="3">
        <v>3592.0</v>
      </c>
      <c r="B3594" s="3">
        <v>0.0</v>
      </c>
      <c r="C3594" s="3">
        <v>1.0</v>
      </c>
      <c r="D3594" s="1">
        <v>5.0</v>
      </c>
      <c r="E3594" s="4">
        <v>29.8943722222222</v>
      </c>
      <c r="F3594" s="4">
        <v>13.3833416666667</v>
      </c>
      <c r="G3594" s="5">
        <v>3.05765601470715</v>
      </c>
      <c r="H3594" s="5">
        <v>0.429793597969587</v>
      </c>
      <c r="I3594" s="5">
        <v>0.228473334859236</v>
      </c>
      <c r="J3594" s="5">
        <v>0.216754406042573</v>
      </c>
    </row>
    <row r="3595" ht="15.75" customHeight="1">
      <c r="A3595" s="3">
        <v>3593.0</v>
      </c>
      <c r="B3595" s="3">
        <v>0.0</v>
      </c>
      <c r="C3595" s="3">
        <v>1.0</v>
      </c>
      <c r="D3595" s="1">
        <v>5.0</v>
      </c>
      <c r="E3595" s="4">
        <v>29.9027055555556</v>
      </c>
      <c r="F3595" s="4">
        <v>13.391675</v>
      </c>
      <c r="G3595" s="5">
        <v>3.05955990923679</v>
      </c>
      <c r="H3595" s="5">
        <v>0.430206960048756</v>
      </c>
      <c r="I3595" s="5">
        <v>0.228442816815442</v>
      </c>
      <c r="J3595" s="5">
        <v>0.217212176699474</v>
      </c>
    </row>
    <row r="3596" ht="15.75" customHeight="1">
      <c r="A3596" s="3">
        <v>3594.0</v>
      </c>
      <c r="B3596" s="3">
        <v>0.0</v>
      </c>
      <c r="C3596" s="3">
        <v>1.0</v>
      </c>
      <c r="D3596" s="1">
        <v>5.0</v>
      </c>
      <c r="E3596" s="4">
        <v>29.9110388888889</v>
      </c>
      <c r="F3596" s="4">
        <v>13.4000083333333</v>
      </c>
      <c r="G3596" s="5">
        <v>3.06146380332265</v>
      </c>
      <c r="H3596" s="5">
        <v>0.430620902579125</v>
      </c>
      <c r="I3596" s="5">
        <v>0.228458075837339</v>
      </c>
      <c r="J3596" s="5">
        <v>0.217669947356375</v>
      </c>
    </row>
    <row r="3597" ht="15.75" customHeight="1">
      <c r="A3597" s="3">
        <v>3595.0</v>
      </c>
      <c r="B3597" s="3">
        <v>0.0</v>
      </c>
      <c r="C3597" s="3">
        <v>1.0</v>
      </c>
      <c r="D3597" s="1">
        <v>5.0</v>
      </c>
      <c r="E3597" s="4">
        <v>29.9193722222222</v>
      </c>
      <c r="F3597" s="4">
        <v>13.4083416666667</v>
      </c>
      <c r="G3597" s="5">
        <v>3.06336769800997</v>
      </c>
      <c r="H3597" s="5">
        <v>0.431035422109239</v>
      </c>
      <c r="I3597" s="5">
        <v>0.228458075837339</v>
      </c>
      <c r="J3597" s="5">
        <v>0.217975127794309</v>
      </c>
    </row>
    <row r="3598" ht="15.75" customHeight="1">
      <c r="A3598" s="3">
        <v>3596.0</v>
      </c>
      <c r="B3598" s="3">
        <v>0.0</v>
      </c>
      <c r="C3598" s="3">
        <v>1.0</v>
      </c>
      <c r="D3598" s="1">
        <v>5.0</v>
      </c>
      <c r="E3598" s="4">
        <v>29.9277055555556</v>
      </c>
      <c r="F3598" s="4">
        <v>13.416675</v>
      </c>
      <c r="G3598" s="5">
        <v>3.06527159249765</v>
      </c>
      <c r="H3598" s="5">
        <v>0.43145066197584</v>
      </c>
      <c r="I3598" s="5">
        <v>0.228473334859236</v>
      </c>
      <c r="J3598" s="5">
        <v>0.218280308232242</v>
      </c>
    </row>
    <row r="3599" ht="15.75" customHeight="1">
      <c r="A3599" s="3">
        <v>3597.0</v>
      </c>
      <c r="B3599" s="3">
        <v>0.0</v>
      </c>
      <c r="C3599" s="3">
        <v>1.0</v>
      </c>
      <c r="D3599" s="1">
        <v>5.0</v>
      </c>
      <c r="E3599" s="4">
        <v>29.9360388888889</v>
      </c>
      <c r="F3599" s="4">
        <v>13.4250083333333</v>
      </c>
      <c r="G3599" s="5">
        <v>3.06717548802675</v>
      </c>
      <c r="H3599" s="5">
        <v>0.431866566383133</v>
      </c>
      <c r="I3599" s="5">
        <v>0.228458075837339</v>
      </c>
      <c r="J3599" s="5">
        <v>0.218585488670176</v>
      </c>
    </row>
    <row r="3600" ht="15.75" customHeight="1">
      <c r="A3600" s="3">
        <v>3598.0</v>
      </c>
      <c r="B3600" s="3">
        <v>0.0</v>
      </c>
      <c r="C3600" s="3">
        <v>1.0</v>
      </c>
      <c r="D3600" s="1">
        <v>5.0</v>
      </c>
      <c r="E3600" s="4">
        <v>29.9443722222222</v>
      </c>
      <c r="F3600" s="4">
        <v>13.4333416666667</v>
      </c>
      <c r="G3600" s="5">
        <v>3.06907938312988</v>
      </c>
      <c r="H3600" s="5">
        <v>0.432283070417009</v>
      </c>
      <c r="I3600" s="5">
        <v>0.228519111924926</v>
      </c>
      <c r="J3600" s="5">
        <v>0.21889066910811</v>
      </c>
    </row>
    <row r="3601" ht="15.75" customHeight="1">
      <c r="A3601" s="3">
        <v>3599.0</v>
      </c>
      <c r="B3601" s="3">
        <v>0.0</v>
      </c>
      <c r="C3601" s="3">
        <v>1.0</v>
      </c>
      <c r="D3601" s="1">
        <v>5.0</v>
      </c>
      <c r="E3601" s="4">
        <v>29.9527055555556</v>
      </c>
      <c r="F3601" s="4">
        <v>13.441675</v>
      </c>
      <c r="G3601" s="5">
        <v>3.07098327626332</v>
      </c>
      <c r="H3601" s="5">
        <v>0.43270014730492</v>
      </c>
      <c r="I3601" s="5">
        <v>0.228473334859236</v>
      </c>
      <c r="J3601" s="5">
        <v>0.219195849546044</v>
      </c>
    </row>
    <row r="3602" ht="15.75" customHeight="1">
      <c r="A3602" s="3">
        <v>3600.0</v>
      </c>
      <c r="B3602" s="3">
        <v>0.0</v>
      </c>
      <c r="C3602" s="3">
        <v>1.0</v>
      </c>
      <c r="D3602" s="1">
        <v>5.0</v>
      </c>
      <c r="E3602" s="4">
        <v>29.9610388888889</v>
      </c>
      <c r="F3602" s="4">
        <v>13.4500083333333</v>
      </c>
      <c r="G3602" s="5">
        <v>3.07288717128888</v>
      </c>
      <c r="H3602" s="5">
        <v>0.433117871682161</v>
      </c>
      <c r="I3602" s="5">
        <v>0.228488593881132</v>
      </c>
      <c r="J3602" s="5">
        <v>0.219653620202945</v>
      </c>
    </row>
    <row r="3603" ht="15.75" customHeight="1">
      <c r="A3603" s="3">
        <v>3601.0</v>
      </c>
      <c r="B3603" s="3">
        <v>0.0</v>
      </c>
      <c r="C3603" s="3">
        <v>1.0</v>
      </c>
      <c r="D3603" s="1">
        <v>5.0</v>
      </c>
      <c r="E3603" s="4">
        <v>29.9693722222222</v>
      </c>
      <c r="F3603" s="4">
        <v>13.4583416666667</v>
      </c>
      <c r="G3603" s="5">
        <v>3.07479106536965</v>
      </c>
      <c r="H3603" s="5">
        <v>0.433536218330307</v>
      </c>
      <c r="I3603" s="5">
        <v>0.228473334859236</v>
      </c>
      <c r="J3603" s="5">
        <v>0.219958800640879</v>
      </c>
    </row>
    <row r="3604" ht="15.75" customHeight="1">
      <c r="A3604" s="3">
        <v>3602.0</v>
      </c>
      <c r="B3604" s="3">
        <v>0.0</v>
      </c>
      <c r="C3604" s="3">
        <v>1.0</v>
      </c>
      <c r="D3604" s="1">
        <v>5.0</v>
      </c>
      <c r="E3604" s="4">
        <v>29.9777055555556</v>
      </c>
      <c r="F3604" s="4">
        <v>13.466675</v>
      </c>
      <c r="G3604" s="5">
        <v>3.07669495939701</v>
      </c>
      <c r="H3604" s="5">
        <v>0.433955163235949</v>
      </c>
      <c r="I3604" s="5">
        <v>0.228427557793545</v>
      </c>
      <c r="J3604" s="5">
        <v>0.220263981078813</v>
      </c>
    </row>
    <row r="3605" ht="15.75" customHeight="1">
      <c r="A3605" s="3">
        <v>3603.0</v>
      </c>
      <c r="B3605" s="3">
        <v>0.0</v>
      </c>
      <c r="C3605" s="3">
        <v>1.0</v>
      </c>
      <c r="D3605" s="1">
        <v>5.0</v>
      </c>
      <c r="E3605" s="4">
        <v>29.9860388888889</v>
      </c>
      <c r="F3605" s="4">
        <v>13.4750083333333</v>
      </c>
      <c r="G3605" s="5">
        <v>3.07859885289667</v>
      </c>
      <c r="H3605" s="5">
        <v>0.43437465244948</v>
      </c>
      <c r="I3605" s="5">
        <v>0.228519111924926</v>
      </c>
      <c r="J3605" s="5">
        <v>0.220569161516747</v>
      </c>
    </row>
    <row r="3606" ht="15.75" customHeight="1">
      <c r="A3606" s="3">
        <v>3604.0</v>
      </c>
      <c r="B3606" s="3">
        <v>0.0</v>
      </c>
      <c r="C3606" s="3">
        <v>1.0</v>
      </c>
      <c r="D3606" s="1">
        <v>5.0</v>
      </c>
      <c r="E3606" s="4">
        <v>29.9943722222222</v>
      </c>
      <c r="F3606" s="4">
        <v>13.4833416666667</v>
      </c>
      <c r="G3606" s="5">
        <v>3.0805027474848</v>
      </c>
      <c r="H3606" s="5">
        <v>0.434794725259818</v>
      </c>
      <c r="I3606" s="5">
        <v>0.228427557793545</v>
      </c>
      <c r="J3606" s="5">
        <v>0.220874341954681</v>
      </c>
    </row>
    <row r="3607" ht="15.75" customHeight="1">
      <c r="A3607" s="3">
        <v>3605.0</v>
      </c>
      <c r="B3607" s="3">
        <v>0.0</v>
      </c>
      <c r="C3607" s="3">
        <v>1.0</v>
      </c>
      <c r="D3607" s="1">
        <v>5.0</v>
      </c>
      <c r="E3607" s="4">
        <v>30.0027055555556</v>
      </c>
      <c r="F3607" s="4">
        <v>13.491675</v>
      </c>
      <c r="G3607" s="5">
        <v>3.08240664066148</v>
      </c>
      <c r="H3607" s="5">
        <v>0.435215341992945</v>
      </c>
      <c r="I3607" s="5">
        <v>0.228412298771649</v>
      </c>
      <c r="J3607" s="5">
        <v>0.221179522392615</v>
      </c>
    </row>
    <row r="3608" ht="15.75" customHeight="1">
      <c r="A3608" s="3">
        <v>3606.0</v>
      </c>
      <c r="B3608" s="3">
        <v>0.0</v>
      </c>
      <c r="C3608" s="3">
        <v>1.0</v>
      </c>
      <c r="D3608" s="1">
        <v>5.0</v>
      </c>
      <c r="E3608" s="4">
        <v>30.0110388888889</v>
      </c>
      <c r="F3608" s="4">
        <v>13.5000083333333</v>
      </c>
      <c r="G3608" s="5">
        <v>3.08431053418402</v>
      </c>
      <c r="H3608" s="5">
        <v>0.435636533248542</v>
      </c>
      <c r="I3608" s="5">
        <v>0.228442816815442</v>
      </c>
      <c r="J3608" s="5">
        <v>0.221332112611582</v>
      </c>
    </row>
    <row r="3609" ht="15.75" customHeight="1">
      <c r="A3609" s="3">
        <v>3607.0</v>
      </c>
      <c r="B3609" s="3">
        <v>0.0</v>
      </c>
      <c r="C3609" s="3">
        <v>1.0</v>
      </c>
      <c r="D3609" s="1">
        <v>5.0</v>
      </c>
      <c r="E3609" s="4">
        <v>30.0193722222222</v>
      </c>
      <c r="F3609" s="4">
        <v>13.5083416666667</v>
      </c>
      <c r="G3609" s="5">
        <v>3.08621442869841</v>
      </c>
      <c r="H3609" s="5">
        <v>0.436058380900242</v>
      </c>
      <c r="I3609" s="5">
        <v>0.228488593881132</v>
      </c>
      <c r="J3609" s="5">
        <v>0.221789883268483</v>
      </c>
    </row>
    <row r="3610" ht="15.75" customHeight="1">
      <c r="A3610" s="3">
        <v>3608.0</v>
      </c>
      <c r="B3610" s="3">
        <v>0.0</v>
      </c>
      <c r="C3610" s="3">
        <v>1.0</v>
      </c>
      <c r="D3610" s="1">
        <v>5.0</v>
      </c>
      <c r="E3610" s="4">
        <v>30.0277055555556</v>
      </c>
      <c r="F3610" s="4">
        <v>13.516675</v>
      </c>
      <c r="G3610" s="5">
        <v>3.08811832223239</v>
      </c>
      <c r="H3610" s="5">
        <v>0.436480922957542</v>
      </c>
      <c r="I3610" s="5">
        <v>0.228473334859236</v>
      </c>
      <c r="J3610" s="5">
        <v>0.22194247348745</v>
      </c>
    </row>
    <row r="3611" ht="15.75" customHeight="1">
      <c r="A3611" s="3">
        <v>3609.0</v>
      </c>
      <c r="B3611" s="3">
        <v>0.0</v>
      </c>
      <c r="C3611" s="3">
        <v>1.0</v>
      </c>
      <c r="D3611" s="1">
        <v>5.0</v>
      </c>
      <c r="E3611" s="4">
        <v>30.0360388888889</v>
      </c>
      <c r="F3611" s="4">
        <v>13.5250083333333</v>
      </c>
      <c r="G3611" s="5">
        <v>3.09002221686122</v>
      </c>
      <c r="H3611" s="5">
        <v>0.436904093449809</v>
      </c>
      <c r="I3611" s="5">
        <v>0.228488593881132</v>
      </c>
      <c r="J3611" s="5">
        <v>0.22240024414435</v>
      </c>
    </row>
    <row r="3612" ht="15.75" customHeight="1">
      <c r="A3612" s="3">
        <v>3610.0</v>
      </c>
      <c r="B3612" s="3">
        <v>0.0</v>
      </c>
      <c r="C3612" s="3">
        <v>1.0</v>
      </c>
      <c r="D3612" s="1">
        <v>5.0</v>
      </c>
      <c r="E3612" s="4">
        <v>30.0443722222222</v>
      </c>
      <c r="F3612" s="4">
        <v>13.5333416666667</v>
      </c>
      <c r="G3612" s="5">
        <v>3.09192611047532</v>
      </c>
      <c r="H3612" s="5">
        <v>0.437327826832769</v>
      </c>
      <c r="I3612" s="5">
        <v>0.228442816815442</v>
      </c>
      <c r="J3612" s="5">
        <v>0.222705424582284</v>
      </c>
    </row>
    <row r="3613" ht="15.75" customHeight="1">
      <c r="A3613" s="3">
        <v>3611.0</v>
      </c>
      <c r="B3613" s="3">
        <v>0.0</v>
      </c>
      <c r="C3613" s="3">
        <v>1.0</v>
      </c>
      <c r="D3613" s="1">
        <v>5.0</v>
      </c>
      <c r="E3613" s="4">
        <v>30.0527055555556</v>
      </c>
      <c r="F3613" s="4">
        <v>13.541675</v>
      </c>
      <c r="G3613" s="5">
        <v>3.0938300044976</v>
      </c>
      <c r="H3613" s="5">
        <v>0.437752052825356</v>
      </c>
      <c r="I3613" s="5">
        <v>0.228458075837339</v>
      </c>
      <c r="J3613" s="5">
        <v>0.222858014801251</v>
      </c>
    </row>
    <row r="3614" ht="15.75" customHeight="1">
      <c r="A3614" s="3">
        <v>3612.0</v>
      </c>
      <c r="B3614" s="3">
        <v>0.0</v>
      </c>
      <c r="C3614" s="3">
        <v>1.0</v>
      </c>
      <c r="D3614" s="1">
        <v>5.0</v>
      </c>
      <c r="E3614" s="4">
        <v>30.0610388888889</v>
      </c>
      <c r="F3614" s="4">
        <v>13.5500083333333</v>
      </c>
      <c r="G3614" s="5">
        <v>3.09573389901834</v>
      </c>
      <c r="H3614" s="5">
        <v>0.438176764769564</v>
      </c>
      <c r="I3614" s="5">
        <v>0.228473334859236</v>
      </c>
      <c r="J3614" s="5">
        <v>0.223010605020218</v>
      </c>
    </row>
    <row r="3615" ht="15.75" customHeight="1">
      <c r="A3615" s="3">
        <v>3613.0</v>
      </c>
      <c r="B3615" s="3">
        <v>0.0</v>
      </c>
      <c r="C3615" s="3">
        <v>1.0</v>
      </c>
      <c r="D3615" s="1">
        <v>5.0</v>
      </c>
      <c r="E3615" s="4">
        <v>30.0693722222222</v>
      </c>
      <c r="F3615" s="4">
        <v>13.5583416666667</v>
      </c>
      <c r="G3615" s="5">
        <v>3.09763779340174</v>
      </c>
      <c r="H3615" s="5">
        <v>0.438601977917811</v>
      </c>
      <c r="I3615" s="5">
        <v>0.228473334859236</v>
      </c>
      <c r="J3615" s="5">
        <v>0.223315785458152</v>
      </c>
    </row>
    <row r="3616" ht="15.75" customHeight="1">
      <c r="A3616" s="3">
        <v>3614.0</v>
      </c>
      <c r="B3616" s="3">
        <v>0.0</v>
      </c>
      <c r="C3616" s="3">
        <v>1.0</v>
      </c>
      <c r="D3616" s="1">
        <v>5.0</v>
      </c>
      <c r="E3616" s="4">
        <v>30.0777055555556</v>
      </c>
      <c r="F3616" s="4">
        <v>13.566675</v>
      </c>
      <c r="G3616" s="5">
        <v>3.09954168798988</v>
      </c>
      <c r="H3616" s="5">
        <v>0.439027627758522</v>
      </c>
      <c r="I3616" s="5">
        <v>0.228488593881132</v>
      </c>
      <c r="J3616" s="5">
        <v>0.223773556115053</v>
      </c>
    </row>
    <row r="3617" ht="15.75" customHeight="1">
      <c r="A3617" s="3">
        <v>3615.0</v>
      </c>
      <c r="B3617" s="3">
        <v>0.0</v>
      </c>
      <c r="C3617" s="3">
        <v>1.0</v>
      </c>
      <c r="D3617" s="1">
        <v>5.0</v>
      </c>
      <c r="E3617" s="4">
        <v>30.0860388888889</v>
      </c>
      <c r="F3617" s="4">
        <v>13.5750083333333</v>
      </c>
      <c r="G3617" s="5">
        <v>3.10144558295059</v>
      </c>
      <c r="H3617" s="5">
        <v>0.439453739020557</v>
      </c>
      <c r="I3617" s="5">
        <v>0.228442816815442</v>
      </c>
      <c r="J3617" s="5">
        <v>0.22392614633402</v>
      </c>
    </row>
    <row r="3618" ht="15.75" customHeight="1">
      <c r="A3618" s="3">
        <v>3616.0</v>
      </c>
      <c r="B3618" s="3">
        <v>0.0</v>
      </c>
      <c r="C3618" s="3">
        <v>1.0</v>
      </c>
      <c r="D3618" s="1">
        <v>5.0</v>
      </c>
      <c r="E3618" s="4">
        <v>30.0943722222222</v>
      </c>
      <c r="F3618" s="4">
        <v>13.5833416666667</v>
      </c>
      <c r="G3618" s="5">
        <v>3.10334947706188</v>
      </c>
      <c r="H3618" s="5">
        <v>0.439880360431946</v>
      </c>
      <c r="I3618" s="5">
        <v>0.228458075837339</v>
      </c>
      <c r="J3618" s="5">
        <v>0.22392614633402</v>
      </c>
    </row>
    <row r="3619" ht="15.75" customHeight="1">
      <c r="A3619" s="3">
        <v>3617.0</v>
      </c>
      <c r="B3619" s="3">
        <v>0.0</v>
      </c>
      <c r="C3619" s="3">
        <v>1.0</v>
      </c>
      <c r="D3619" s="1">
        <v>5.0</v>
      </c>
      <c r="E3619" s="4">
        <v>30.1027055555556</v>
      </c>
      <c r="F3619" s="4">
        <v>13.591675</v>
      </c>
      <c r="G3619" s="5">
        <v>3.10525337180769</v>
      </c>
      <c r="H3619" s="5">
        <v>0.440307439548041</v>
      </c>
      <c r="I3619" s="5">
        <v>0.228458075837339</v>
      </c>
      <c r="J3619" s="5">
        <v>0.224536507209888</v>
      </c>
    </row>
    <row r="3620" ht="15.75" customHeight="1">
      <c r="A3620" s="3">
        <v>3618.0</v>
      </c>
      <c r="B3620" s="3">
        <v>0.0</v>
      </c>
      <c r="C3620" s="3">
        <v>1.0</v>
      </c>
      <c r="D3620" s="1">
        <v>5.0</v>
      </c>
      <c r="E3620" s="4">
        <v>30.1110388888889</v>
      </c>
      <c r="F3620" s="4">
        <v>13.6000083333333</v>
      </c>
      <c r="G3620" s="5">
        <v>3.10715726592406</v>
      </c>
      <c r="H3620" s="5">
        <v>0.440735001359699</v>
      </c>
      <c r="I3620" s="5">
        <v>0.228503852903029</v>
      </c>
      <c r="J3620" s="5">
        <v>0.224536507209888</v>
      </c>
    </row>
    <row r="3621" ht="15.75" customHeight="1">
      <c r="A3621" s="3">
        <v>3619.0</v>
      </c>
      <c r="B3621" s="3">
        <v>0.0</v>
      </c>
      <c r="C3621" s="3">
        <v>1.0</v>
      </c>
      <c r="D3621" s="1">
        <v>5.0</v>
      </c>
      <c r="E3621" s="4">
        <v>30.1193722222222</v>
      </c>
      <c r="F3621" s="4">
        <v>13.6083416666667</v>
      </c>
      <c r="G3621" s="5">
        <v>3.10906116015234</v>
      </c>
      <c r="H3621" s="5">
        <v>0.44116297476175</v>
      </c>
      <c r="I3621" s="5">
        <v>0.228458075837339</v>
      </c>
      <c r="J3621" s="5">
        <v>0.224994277866789</v>
      </c>
    </row>
    <row r="3622" ht="15.75" customHeight="1">
      <c r="A3622" s="3">
        <v>3620.0</v>
      </c>
      <c r="B3622" s="3">
        <v>0.0</v>
      </c>
      <c r="C3622" s="3">
        <v>1.0</v>
      </c>
      <c r="D3622" s="1">
        <v>5.0</v>
      </c>
      <c r="E3622" s="4">
        <v>30.1277055555556</v>
      </c>
      <c r="F3622" s="4">
        <v>13.616675</v>
      </c>
      <c r="G3622" s="5">
        <v>3.11096505440477</v>
      </c>
      <c r="H3622" s="5">
        <v>0.441591411442455</v>
      </c>
      <c r="I3622" s="5">
        <v>0.228412298771649</v>
      </c>
      <c r="J3622" s="5">
        <v>0.22545204852369</v>
      </c>
    </row>
    <row r="3623" ht="15.75" customHeight="1">
      <c r="A3623" s="3">
        <v>3621.0</v>
      </c>
      <c r="B3623" s="3">
        <v>0.0</v>
      </c>
      <c r="C3623" s="3">
        <v>1.0</v>
      </c>
      <c r="D3623" s="1">
        <v>5.0</v>
      </c>
      <c r="E3623" s="4">
        <v>30.1360388888889</v>
      </c>
      <c r="F3623" s="4">
        <v>13.6250083333333</v>
      </c>
      <c r="G3623" s="5">
        <v>3.11286894804557</v>
      </c>
      <c r="H3623" s="5">
        <v>0.442020338182952</v>
      </c>
      <c r="I3623" s="5">
        <v>0.228534370946822</v>
      </c>
      <c r="J3623" s="5">
        <v>0.225604638742657</v>
      </c>
    </row>
    <row r="3624" ht="15.75" customHeight="1">
      <c r="A3624" s="3">
        <v>3622.0</v>
      </c>
      <c r="B3624" s="3">
        <v>0.0</v>
      </c>
      <c r="C3624" s="3">
        <v>1.0</v>
      </c>
      <c r="D3624" s="1">
        <v>5.0</v>
      </c>
      <c r="E3624" s="4">
        <v>30.1443722222222</v>
      </c>
      <c r="F3624" s="4">
        <v>13.6333416666667</v>
      </c>
      <c r="G3624" s="5">
        <v>3.11477284176394</v>
      </c>
      <c r="H3624" s="5">
        <v>0.44244973073345</v>
      </c>
      <c r="I3624" s="5">
        <v>0.228473334859236</v>
      </c>
      <c r="J3624" s="5">
        <v>0.225604638742657</v>
      </c>
    </row>
    <row r="3625" ht="15.75" customHeight="1">
      <c r="A3625" s="3">
        <v>3623.0</v>
      </c>
      <c r="B3625" s="3">
        <v>0.0</v>
      </c>
      <c r="C3625" s="3">
        <v>1.0</v>
      </c>
      <c r="D3625" s="1">
        <v>5.0</v>
      </c>
      <c r="E3625" s="4">
        <v>30.1527055555556</v>
      </c>
      <c r="F3625" s="4">
        <v>13.641675</v>
      </c>
      <c r="G3625" s="5">
        <v>3.11667673666997</v>
      </c>
      <c r="H3625" s="5">
        <v>0.442879493474879</v>
      </c>
      <c r="I3625" s="5">
        <v>0.228473334859236</v>
      </c>
      <c r="J3625" s="5">
        <v>0.225757228961624</v>
      </c>
    </row>
    <row r="3626" ht="15.75" customHeight="1">
      <c r="A3626" s="3">
        <v>3624.0</v>
      </c>
      <c r="B3626" s="3">
        <v>0.0</v>
      </c>
      <c r="C3626" s="3">
        <v>1.0</v>
      </c>
      <c r="D3626" s="1">
        <v>5.0</v>
      </c>
      <c r="E3626" s="4">
        <v>30.1610388888889</v>
      </c>
      <c r="F3626" s="4">
        <v>13.6500083333333</v>
      </c>
      <c r="G3626" s="5">
        <v>3.11858063093512</v>
      </c>
      <c r="H3626" s="5">
        <v>0.443309599948317</v>
      </c>
      <c r="I3626" s="5">
        <v>0.228458075837339</v>
      </c>
      <c r="J3626" s="5">
        <v>0.226062409399558</v>
      </c>
    </row>
    <row r="3627" ht="15.75" customHeight="1">
      <c r="A3627" s="3">
        <v>3625.0</v>
      </c>
      <c r="B3627" s="3">
        <v>0.0</v>
      </c>
      <c r="C3627" s="3">
        <v>1.0</v>
      </c>
      <c r="D3627" s="1">
        <v>5.0</v>
      </c>
      <c r="E3627" s="4">
        <v>30.1693722222222</v>
      </c>
      <c r="F3627" s="4">
        <v>13.6583416666667</v>
      </c>
      <c r="G3627" s="5">
        <v>3.12048452573434</v>
      </c>
      <c r="H3627" s="5">
        <v>0.443740073559997</v>
      </c>
      <c r="I3627" s="5">
        <v>0.228397039749752</v>
      </c>
      <c r="J3627" s="5">
        <v>0.226214999618525</v>
      </c>
    </row>
    <row r="3628" ht="15.75" customHeight="1">
      <c r="A3628" s="3">
        <v>3626.0</v>
      </c>
      <c r="B3628" s="3">
        <v>0.0</v>
      </c>
      <c r="C3628" s="3">
        <v>1.0</v>
      </c>
      <c r="D3628" s="1">
        <v>5.0</v>
      </c>
      <c r="E3628" s="4">
        <v>30.1777055555556</v>
      </c>
      <c r="F3628" s="4">
        <v>13.666675</v>
      </c>
      <c r="G3628" s="5">
        <v>3.12238842081331</v>
      </c>
      <c r="H3628" s="5">
        <v>0.444170866993326</v>
      </c>
      <c r="I3628" s="5">
        <v>0.228427557793545</v>
      </c>
      <c r="J3628" s="5">
        <v>0.226367589837491</v>
      </c>
    </row>
    <row r="3629" ht="15.75" customHeight="1">
      <c r="A3629" s="3">
        <v>3627.0</v>
      </c>
      <c r="B3629" s="3">
        <v>0.0</v>
      </c>
      <c r="C3629" s="3">
        <v>1.0</v>
      </c>
      <c r="D3629" s="1">
        <v>5.0</v>
      </c>
      <c r="E3629" s="4">
        <v>30.1860388888889</v>
      </c>
      <c r="F3629" s="4">
        <v>13.6750083333333</v>
      </c>
      <c r="G3629" s="5">
        <v>3.12429231339233</v>
      </c>
      <c r="H3629" s="5">
        <v>0.444601968001759</v>
      </c>
      <c r="I3629" s="5">
        <v>0.228427557793545</v>
      </c>
      <c r="J3629" s="5">
        <v>0.226520180056458</v>
      </c>
    </row>
    <row r="3630" ht="15.75" customHeight="1">
      <c r="A3630" s="3">
        <v>3628.0</v>
      </c>
      <c r="B3630" s="3">
        <v>0.0</v>
      </c>
      <c r="C3630" s="3">
        <v>1.0</v>
      </c>
      <c r="D3630" s="1">
        <v>5.0</v>
      </c>
      <c r="E3630" s="4">
        <v>30.1943722222222</v>
      </c>
      <c r="F3630" s="4">
        <v>13.6833416666667</v>
      </c>
      <c r="G3630" s="5">
        <v>3.12619620776684</v>
      </c>
      <c r="H3630" s="5">
        <v>0.445033375716826</v>
      </c>
      <c r="I3630" s="5">
        <v>0.228427557793545</v>
      </c>
      <c r="J3630" s="5">
        <v>0.226825360494392</v>
      </c>
    </row>
    <row r="3631" ht="15.75" customHeight="1">
      <c r="A3631" s="3">
        <v>3629.0</v>
      </c>
      <c r="B3631" s="3">
        <v>0.0</v>
      </c>
      <c r="C3631" s="3">
        <v>1.0</v>
      </c>
      <c r="D3631" s="1">
        <v>5.0</v>
      </c>
      <c r="E3631" s="4">
        <v>30.2027055555556</v>
      </c>
      <c r="F3631" s="4">
        <v>13.691675</v>
      </c>
      <c r="G3631" s="5">
        <v>3.12810010143562</v>
      </c>
      <c r="H3631" s="5">
        <v>0.445465097224701</v>
      </c>
      <c r="I3631" s="5">
        <v>0.228473334859236</v>
      </c>
      <c r="J3631" s="5">
        <v>0.226977950713359</v>
      </c>
    </row>
    <row r="3632" ht="15.75" customHeight="1">
      <c r="A3632" s="3">
        <v>3630.0</v>
      </c>
      <c r="B3632" s="3">
        <v>0.0</v>
      </c>
      <c r="C3632" s="3">
        <v>1.0</v>
      </c>
      <c r="D3632" s="1">
        <v>5.0</v>
      </c>
      <c r="E3632" s="4">
        <v>30.2110388888889</v>
      </c>
      <c r="F3632" s="4">
        <v>13.7000083333333</v>
      </c>
      <c r="G3632" s="5">
        <v>3.13000399592838</v>
      </c>
      <c r="H3632" s="5">
        <v>0.445897141972165</v>
      </c>
      <c r="I3632" s="5">
        <v>0.228519111924926</v>
      </c>
      <c r="J3632" s="5">
        <v>0.226825360494392</v>
      </c>
    </row>
    <row r="3633" ht="15.75" customHeight="1">
      <c r="A3633" s="3">
        <v>3631.0</v>
      </c>
      <c r="B3633" s="3">
        <v>0.0</v>
      </c>
      <c r="C3633" s="3">
        <v>1.0</v>
      </c>
      <c r="D3633" s="1">
        <v>5.0</v>
      </c>
      <c r="E3633" s="4">
        <v>30.2193722222222</v>
      </c>
      <c r="F3633" s="4">
        <v>13.7083416666667</v>
      </c>
      <c r="G3633" s="5">
        <v>3.1319078894344</v>
      </c>
      <c r="H3633" s="5">
        <v>0.44632948407945</v>
      </c>
      <c r="I3633" s="5">
        <v>0.228442816815442</v>
      </c>
      <c r="J3633" s="5">
        <v>0.226977950713359</v>
      </c>
    </row>
    <row r="3634" ht="15.75" customHeight="1">
      <c r="A3634" s="3">
        <v>3632.0</v>
      </c>
      <c r="B3634" s="3">
        <v>0.0</v>
      </c>
      <c r="C3634" s="3">
        <v>1.0</v>
      </c>
      <c r="D3634" s="1">
        <v>5.0</v>
      </c>
      <c r="E3634" s="4">
        <v>30.2277055555556</v>
      </c>
      <c r="F3634" s="4">
        <v>13.716675</v>
      </c>
      <c r="G3634" s="5">
        <v>3.13381178470156</v>
      </c>
      <c r="H3634" s="5">
        <v>0.446762130951918</v>
      </c>
      <c r="I3634" s="5">
        <v>0.228442816815442</v>
      </c>
      <c r="J3634" s="5">
        <v>0.227283131151293</v>
      </c>
    </row>
    <row r="3635" ht="15.75" customHeight="1">
      <c r="A3635" s="3">
        <v>3633.0</v>
      </c>
      <c r="B3635" s="3">
        <v>0.0</v>
      </c>
      <c r="C3635" s="3">
        <v>1.0</v>
      </c>
      <c r="D3635" s="1">
        <v>5.0</v>
      </c>
      <c r="E3635" s="4">
        <v>30.2360388888889</v>
      </c>
      <c r="F3635" s="4">
        <v>13.7250083333333</v>
      </c>
      <c r="G3635" s="5">
        <v>3.13571567919559</v>
      </c>
      <c r="H3635" s="5">
        <v>0.447195095567913</v>
      </c>
      <c r="I3635" s="5">
        <v>0.228488593881132</v>
      </c>
      <c r="J3635" s="5">
        <v>0.227588311589227</v>
      </c>
    </row>
    <row r="3636" ht="15.75" customHeight="1">
      <c r="A3636" s="3">
        <v>3634.0</v>
      </c>
      <c r="B3636" s="3">
        <v>0.0</v>
      </c>
      <c r="C3636" s="3">
        <v>1.0</v>
      </c>
      <c r="D3636" s="1">
        <v>5.0</v>
      </c>
      <c r="E3636" s="4">
        <v>30.2443722222222</v>
      </c>
      <c r="F3636" s="4">
        <v>13.7333416666667</v>
      </c>
      <c r="G3636" s="5">
        <v>3.13761957559955</v>
      </c>
      <c r="H3636" s="5">
        <v>0.447628305330161</v>
      </c>
      <c r="I3636" s="5">
        <v>0.228473334859236</v>
      </c>
      <c r="J3636" s="5">
        <v>0.227740901808194</v>
      </c>
    </row>
    <row r="3637" ht="15.75" customHeight="1">
      <c r="A3637" s="3">
        <v>3635.0</v>
      </c>
      <c r="B3637" s="3">
        <v>0.0</v>
      </c>
      <c r="C3637" s="3">
        <v>1.0</v>
      </c>
      <c r="D3637" s="1">
        <v>5.0</v>
      </c>
      <c r="E3637" s="4">
        <v>30.2527055555556</v>
      </c>
      <c r="F3637" s="4">
        <v>13.741675</v>
      </c>
      <c r="G3637" s="5">
        <v>3.13952346944127</v>
      </c>
      <c r="H3637" s="5">
        <v>0.448061773457437</v>
      </c>
      <c r="I3637" s="5">
        <v>0.228458075837339</v>
      </c>
      <c r="J3637" s="5">
        <v>0.227588311589227</v>
      </c>
    </row>
    <row r="3638" ht="15.75" customHeight="1">
      <c r="A3638" s="3">
        <v>3636.0</v>
      </c>
      <c r="B3638" s="3">
        <v>0.0</v>
      </c>
      <c r="C3638" s="3">
        <v>1.0</v>
      </c>
      <c r="D3638" s="1">
        <v>5.0</v>
      </c>
      <c r="E3638" s="4">
        <v>30.2610388888889</v>
      </c>
      <c r="F3638" s="4">
        <v>13.7500083333333</v>
      </c>
      <c r="G3638" s="5">
        <v>3.1414273640383</v>
      </c>
      <c r="H3638" s="5">
        <v>0.448495506222545</v>
      </c>
      <c r="I3638" s="5">
        <v>0.228549629968719</v>
      </c>
      <c r="J3638" s="5">
        <v>0.227893492027161</v>
      </c>
    </row>
    <row r="3639" ht="15.75" customHeight="1">
      <c r="A3639" s="3">
        <v>3637.0</v>
      </c>
      <c r="B3639" s="3">
        <v>0.0</v>
      </c>
      <c r="C3639" s="3">
        <v>1.0</v>
      </c>
      <c r="D3639" s="1">
        <v>5.0</v>
      </c>
      <c r="E3639" s="4">
        <v>30.2693722222222</v>
      </c>
      <c r="F3639" s="4">
        <v>13.7583416666667</v>
      </c>
      <c r="G3639" s="5">
        <v>3.14333125776048</v>
      </c>
      <c r="H3639" s="5">
        <v>0.448929524750179</v>
      </c>
      <c r="I3639" s="5">
        <v>0.228473334859236</v>
      </c>
      <c r="J3639" s="5">
        <v>0.228046082246128</v>
      </c>
    </row>
    <row r="3640" ht="15.75" customHeight="1">
      <c r="A3640" s="3">
        <v>3638.0</v>
      </c>
      <c r="B3640" s="3">
        <v>0.0</v>
      </c>
      <c r="C3640" s="3">
        <v>1.0</v>
      </c>
      <c r="D3640" s="1">
        <v>5.0</v>
      </c>
      <c r="E3640" s="4">
        <v>30.2777055555556</v>
      </c>
      <c r="F3640" s="4">
        <v>13.766675</v>
      </c>
      <c r="G3640" s="5">
        <v>3.14523515232827</v>
      </c>
      <c r="H3640" s="5">
        <v>0.44936377607786</v>
      </c>
      <c r="I3640" s="5">
        <v>0.228473334859236</v>
      </c>
      <c r="J3640" s="5">
        <v>0.228046082246128</v>
      </c>
    </row>
    <row r="3641" ht="15.75" customHeight="1">
      <c r="A3641" s="3">
        <v>3639.0</v>
      </c>
      <c r="B3641" s="3">
        <v>0.0</v>
      </c>
      <c r="C3641" s="3">
        <v>1.0</v>
      </c>
      <c r="D3641" s="1">
        <v>5.0</v>
      </c>
      <c r="E3641" s="4">
        <v>30.2860388888889</v>
      </c>
      <c r="F3641" s="4">
        <v>13.7750083333333</v>
      </c>
      <c r="G3641" s="5">
        <v>3.14713904694184</v>
      </c>
      <c r="H3641" s="5">
        <v>0.44979827997232</v>
      </c>
      <c r="I3641" s="5">
        <v>0.228488593881132</v>
      </c>
      <c r="J3641" s="5">
        <v>0.228503852903029</v>
      </c>
    </row>
    <row r="3642" ht="15.75" customHeight="1">
      <c r="A3642" s="3">
        <v>3640.0</v>
      </c>
      <c r="B3642" s="3">
        <v>0.0</v>
      </c>
      <c r="C3642" s="3">
        <v>1.0</v>
      </c>
      <c r="D3642" s="1">
        <v>5.0</v>
      </c>
      <c r="E3642" s="4">
        <v>30.2943722222222</v>
      </c>
      <c r="F3642" s="4">
        <v>13.7833416666667</v>
      </c>
      <c r="G3642" s="5">
        <v>3.14904294179446</v>
      </c>
      <c r="H3642" s="5">
        <v>0.450233020979528</v>
      </c>
      <c r="I3642" s="5">
        <v>0.228458075837339</v>
      </c>
      <c r="J3642" s="5">
        <v>0.228503852903029</v>
      </c>
    </row>
    <row r="3643" ht="15.75" customHeight="1">
      <c r="A3643" s="3">
        <v>3641.0</v>
      </c>
      <c r="B3643" s="3">
        <v>0.0</v>
      </c>
      <c r="C3643" s="3">
        <v>1.0</v>
      </c>
      <c r="D3643" s="1">
        <v>5.0</v>
      </c>
      <c r="E3643" s="4">
        <v>30.3027055555556</v>
      </c>
      <c r="F3643" s="4">
        <v>13.791675</v>
      </c>
      <c r="G3643" s="5">
        <v>3.15094683570357</v>
      </c>
      <c r="H3643" s="5">
        <v>0.450667964744408</v>
      </c>
      <c r="I3643" s="5">
        <v>0.228503852903029</v>
      </c>
      <c r="J3643" s="5">
        <v>0.228351262684062</v>
      </c>
    </row>
    <row r="3644" ht="15.75" customHeight="1">
      <c r="A3644" s="3">
        <v>3642.0</v>
      </c>
      <c r="B3644" s="3">
        <v>0.0</v>
      </c>
      <c r="C3644" s="3">
        <v>1.0</v>
      </c>
      <c r="D3644" s="1">
        <v>5.0</v>
      </c>
      <c r="E3644" s="4">
        <v>30.3110388888889</v>
      </c>
      <c r="F3644" s="4">
        <v>13.8000083333333</v>
      </c>
      <c r="G3644" s="5">
        <v>3.15285072977798</v>
      </c>
      <c r="H3644" s="5">
        <v>0.45110314067124</v>
      </c>
      <c r="I3644" s="5">
        <v>0.228458075837339</v>
      </c>
      <c r="J3644" s="5">
        <v>0.228656443121996</v>
      </c>
    </row>
    <row r="3645" ht="15.75" customHeight="1">
      <c r="A3645" s="3">
        <v>3643.0</v>
      </c>
      <c r="B3645" s="3">
        <v>0.0</v>
      </c>
      <c r="C3645" s="3">
        <v>1.0</v>
      </c>
      <c r="D3645" s="1">
        <v>5.0</v>
      </c>
      <c r="E3645" s="4">
        <v>30.3193722222222</v>
      </c>
      <c r="F3645" s="4">
        <v>13.8083416666667</v>
      </c>
      <c r="G3645" s="5">
        <v>3.15475462342641</v>
      </c>
      <c r="H3645" s="5">
        <v>0.451538576220824</v>
      </c>
      <c r="I3645" s="5">
        <v>0.228473334859236</v>
      </c>
      <c r="J3645" s="5">
        <v>0.228809033340963</v>
      </c>
    </row>
    <row r="3646" ht="15.75" customHeight="1">
      <c r="A3646" s="3">
        <v>3644.0</v>
      </c>
      <c r="B3646" s="3">
        <v>0.0</v>
      </c>
      <c r="C3646" s="3">
        <v>1.0</v>
      </c>
      <c r="D3646" s="1">
        <v>5.0</v>
      </c>
      <c r="E3646" s="4">
        <v>30.3277055555556</v>
      </c>
      <c r="F3646" s="4">
        <v>13.816675</v>
      </c>
      <c r="G3646" s="5">
        <v>3.15665851777549</v>
      </c>
      <c r="H3646" s="5">
        <v>0.451974298764521</v>
      </c>
      <c r="I3646" s="5">
        <v>0.228519111924926</v>
      </c>
      <c r="J3646" s="5">
        <v>0.22896162355993</v>
      </c>
    </row>
    <row r="3647" ht="15.75" customHeight="1">
      <c r="A3647" s="3">
        <v>3645.0</v>
      </c>
      <c r="B3647" s="3">
        <v>0.0</v>
      </c>
      <c r="C3647" s="3">
        <v>1.0</v>
      </c>
      <c r="D3647" s="1">
        <v>5.0</v>
      </c>
      <c r="E3647" s="4">
        <v>30.3360388888889</v>
      </c>
      <c r="F3647" s="4">
        <v>13.8250083333333</v>
      </c>
      <c r="G3647" s="5">
        <v>3.15856241242339</v>
      </c>
      <c r="H3647" s="5">
        <v>0.452410301241301</v>
      </c>
      <c r="I3647" s="5">
        <v>0.228488593881132</v>
      </c>
      <c r="J3647" s="5">
        <v>0.229266803997864</v>
      </c>
    </row>
    <row r="3648" ht="15.75" customHeight="1">
      <c r="A3648" s="3">
        <v>3646.0</v>
      </c>
      <c r="B3648" s="3">
        <v>0.0</v>
      </c>
      <c r="C3648" s="3">
        <v>1.0</v>
      </c>
      <c r="D3648" s="1">
        <v>5.0</v>
      </c>
      <c r="E3648" s="4">
        <v>30.3443722222222</v>
      </c>
      <c r="F3648" s="4">
        <v>13.8333416666667</v>
      </c>
      <c r="G3648" s="5">
        <v>3.16046630646855</v>
      </c>
      <c r="H3648" s="5">
        <v>0.452846580055188</v>
      </c>
      <c r="I3648" s="5">
        <v>0.228427557793545</v>
      </c>
      <c r="J3648" s="5">
        <v>0.229419394216831</v>
      </c>
    </row>
    <row r="3649" ht="15.75" customHeight="1">
      <c r="A3649" s="3">
        <v>3647.0</v>
      </c>
      <c r="B3649" s="3">
        <v>0.0</v>
      </c>
      <c r="C3649" s="3">
        <v>1.0</v>
      </c>
      <c r="D3649" s="1">
        <v>5.0</v>
      </c>
      <c r="E3649" s="4">
        <v>30.3527055555556</v>
      </c>
      <c r="F3649" s="4">
        <v>13.841675</v>
      </c>
      <c r="G3649" s="5">
        <v>3.16237020022634</v>
      </c>
      <c r="H3649" s="5">
        <v>0.453283079595424</v>
      </c>
      <c r="I3649" s="5">
        <v>0.228488593881132</v>
      </c>
      <c r="J3649" s="5">
        <v>0.229419394216831</v>
      </c>
    </row>
    <row r="3650" ht="15.75" customHeight="1">
      <c r="A3650" s="3">
        <v>3648.0</v>
      </c>
      <c r="B3650" s="3">
        <v>0.0</v>
      </c>
      <c r="C3650" s="3">
        <v>1.0</v>
      </c>
      <c r="D3650" s="1">
        <v>5.0</v>
      </c>
      <c r="E3650" s="4">
        <v>30.3610388888889</v>
      </c>
      <c r="F3650" s="4">
        <v>13.8500083333333</v>
      </c>
      <c r="G3650" s="5">
        <v>3.16427409346405</v>
      </c>
      <c r="H3650" s="5">
        <v>0.453719783150778</v>
      </c>
      <c r="I3650" s="5">
        <v>0.228442816815442</v>
      </c>
      <c r="J3650" s="5">
        <v>0.229571984435798</v>
      </c>
    </row>
    <row r="3651" ht="15.75" customHeight="1">
      <c r="A3651" s="3">
        <v>3649.0</v>
      </c>
      <c r="B3651" s="3">
        <v>0.0</v>
      </c>
      <c r="C3651" s="3">
        <v>1.0</v>
      </c>
      <c r="D3651" s="1">
        <v>5.0</v>
      </c>
      <c r="E3651" s="4">
        <v>30.3693722222222</v>
      </c>
      <c r="F3651" s="4">
        <v>13.8583416666667</v>
      </c>
      <c r="G3651" s="5">
        <v>3.16617798724219</v>
      </c>
      <c r="H3651" s="5">
        <v>0.454156724665467</v>
      </c>
      <c r="I3651" s="5">
        <v>0.228519111924926</v>
      </c>
      <c r="J3651" s="5">
        <v>0.229571984435798</v>
      </c>
    </row>
    <row r="3652" ht="15.75" customHeight="1">
      <c r="A3652" s="3">
        <v>3650.0</v>
      </c>
      <c r="B3652" s="3">
        <v>0.0</v>
      </c>
      <c r="C3652" s="3">
        <v>1.0</v>
      </c>
      <c r="D3652" s="1">
        <v>5.0</v>
      </c>
      <c r="E3652" s="4">
        <v>30.3777055555556</v>
      </c>
      <c r="F3652" s="4">
        <v>13.866675</v>
      </c>
      <c r="G3652" s="5">
        <v>3.16808188228555</v>
      </c>
      <c r="H3652" s="5">
        <v>0.45459388397112</v>
      </c>
      <c r="I3652" s="5">
        <v>0.228458075837339</v>
      </c>
      <c r="J3652" s="5">
        <v>0.229571984435798</v>
      </c>
    </row>
    <row r="3653" ht="15.75" customHeight="1">
      <c r="A3653" s="3">
        <v>3651.0</v>
      </c>
      <c r="B3653" s="3">
        <v>0.0</v>
      </c>
      <c r="C3653" s="3">
        <v>1.0</v>
      </c>
      <c r="D3653" s="1">
        <v>5.0</v>
      </c>
      <c r="E3653" s="4">
        <v>30.3860388888889</v>
      </c>
      <c r="F3653" s="4">
        <v>13.8750083333333</v>
      </c>
      <c r="G3653" s="5">
        <v>3.16998577618448</v>
      </c>
      <c r="H3653" s="5">
        <v>0.455031244342349</v>
      </c>
      <c r="I3653" s="5">
        <v>0.228473334859236</v>
      </c>
      <c r="J3653" s="5">
        <v>0.229877164873732</v>
      </c>
    </row>
    <row r="3654" ht="15.75" customHeight="1">
      <c r="A3654" s="3">
        <v>3652.0</v>
      </c>
      <c r="B3654" s="3">
        <v>0.0</v>
      </c>
      <c r="C3654" s="3">
        <v>1.0</v>
      </c>
      <c r="D3654" s="1">
        <v>5.0</v>
      </c>
      <c r="E3654" s="4">
        <v>30.3943722222222</v>
      </c>
      <c r="F3654" s="4">
        <v>13.8833416666667</v>
      </c>
      <c r="G3654" s="5">
        <v>3.17188967051194</v>
      </c>
      <c r="H3654" s="5">
        <v>0.455468794420768</v>
      </c>
      <c r="I3654" s="5">
        <v>0.228488593881132</v>
      </c>
      <c r="J3654" s="5">
        <v>0.229724574654765</v>
      </c>
    </row>
    <row r="3655" ht="15.75" customHeight="1">
      <c r="A3655" s="3">
        <v>3653.0</v>
      </c>
      <c r="B3655" s="3">
        <v>0.0</v>
      </c>
      <c r="C3655" s="3">
        <v>1.0</v>
      </c>
      <c r="D3655" s="1">
        <v>5.0</v>
      </c>
      <c r="E3655" s="4">
        <v>30.4027055555556</v>
      </c>
      <c r="F3655" s="4">
        <v>13.891675</v>
      </c>
      <c r="G3655" s="5">
        <v>3.17379356490298</v>
      </c>
      <c r="H3655" s="5">
        <v>0.455906555234465</v>
      </c>
      <c r="I3655" s="5">
        <v>0.228488593881132</v>
      </c>
      <c r="J3655" s="5">
        <v>0.229877164873732</v>
      </c>
    </row>
    <row r="3656" ht="15.75" customHeight="1">
      <c r="A3656" s="3">
        <v>3654.0</v>
      </c>
      <c r="B3656" s="3">
        <v>0.0</v>
      </c>
      <c r="C3656" s="3">
        <v>1.0</v>
      </c>
      <c r="D3656" s="1">
        <v>5.0</v>
      </c>
      <c r="E3656" s="4">
        <v>30.4110388888889</v>
      </c>
      <c r="F3656" s="4">
        <v>13.9000083333333</v>
      </c>
      <c r="G3656" s="5">
        <v>3.17569745943008</v>
      </c>
      <c r="H3656" s="5">
        <v>0.456344523797929</v>
      </c>
      <c r="I3656" s="5">
        <v>0.228427557793545</v>
      </c>
      <c r="J3656" s="5">
        <v>0.230334935530633</v>
      </c>
    </row>
    <row r="3657" ht="15.75" customHeight="1">
      <c r="A3657" s="3">
        <v>3655.0</v>
      </c>
      <c r="B3657" s="3">
        <v>0.0</v>
      </c>
      <c r="C3657" s="3">
        <v>1.0</v>
      </c>
      <c r="D3657" s="1">
        <v>5.0</v>
      </c>
      <c r="E3657" s="4">
        <v>30.4193722222222</v>
      </c>
      <c r="F3657" s="4">
        <v>13.9083416666667</v>
      </c>
      <c r="G3657" s="5">
        <v>3.17760135426871</v>
      </c>
      <c r="H3657" s="5">
        <v>0.456782680589664</v>
      </c>
      <c r="I3657" s="5">
        <v>0.228442816815442</v>
      </c>
      <c r="J3657" s="5">
        <v>0.230029755092699</v>
      </c>
    </row>
    <row r="3658" ht="15.75" customHeight="1">
      <c r="A3658" s="3">
        <v>3656.0</v>
      </c>
      <c r="B3658" s="3">
        <v>0.0</v>
      </c>
      <c r="C3658" s="3">
        <v>1.0</v>
      </c>
      <c r="D3658" s="1">
        <v>5.0</v>
      </c>
      <c r="E3658" s="4">
        <v>30.4277055555556</v>
      </c>
      <c r="F3658" s="4">
        <v>13.916675</v>
      </c>
      <c r="G3658" s="5">
        <v>3.17950524858091</v>
      </c>
      <c r="H3658" s="5">
        <v>0.45722103326103</v>
      </c>
      <c r="I3658" s="5">
        <v>0.228427557793545</v>
      </c>
      <c r="J3658" s="5">
        <v>0.230182345311666</v>
      </c>
    </row>
    <row r="3659" ht="15.75" customHeight="1">
      <c r="A3659" s="3">
        <v>3657.0</v>
      </c>
      <c r="B3659" s="3">
        <v>0.0</v>
      </c>
      <c r="C3659" s="3">
        <v>1.0</v>
      </c>
      <c r="D3659" s="1">
        <v>5.0</v>
      </c>
      <c r="E3659" s="4">
        <v>30.4360388888889</v>
      </c>
      <c r="F3659" s="4">
        <v>13.9250083333333</v>
      </c>
      <c r="G3659" s="5">
        <v>3.18140914339284</v>
      </c>
      <c r="H3659" s="5">
        <v>0.457659559099516</v>
      </c>
      <c r="I3659" s="5">
        <v>0.228473334859236</v>
      </c>
      <c r="J3659" s="5">
        <v>0.2304875257496</v>
      </c>
    </row>
    <row r="3660" ht="15.75" customHeight="1">
      <c r="A3660" s="3">
        <v>3658.0</v>
      </c>
      <c r="B3660" s="3">
        <v>0.0</v>
      </c>
      <c r="C3660" s="3">
        <v>1.0</v>
      </c>
      <c r="D3660" s="1">
        <v>5.0</v>
      </c>
      <c r="E3660" s="4">
        <v>30.4443722222222</v>
      </c>
      <c r="F3660" s="4">
        <v>13.9333416666667</v>
      </c>
      <c r="G3660" s="5">
        <v>3.18331303695989</v>
      </c>
      <c r="H3660" s="5">
        <v>0.458098286075114</v>
      </c>
      <c r="I3660" s="5">
        <v>0.228442816815442</v>
      </c>
      <c r="J3660" s="5">
        <v>0.230334935530633</v>
      </c>
    </row>
    <row r="3661" ht="15.75" customHeight="1">
      <c r="A3661" s="3">
        <v>3659.0</v>
      </c>
      <c r="B3661" s="3">
        <v>0.0</v>
      </c>
      <c r="C3661" s="3">
        <v>1.0</v>
      </c>
      <c r="D3661" s="1">
        <v>5.0</v>
      </c>
      <c r="E3661" s="4">
        <v>30.4527055555556</v>
      </c>
      <c r="F3661" s="4">
        <v>13.941675</v>
      </c>
      <c r="G3661" s="5">
        <v>3.1852169304036</v>
      </c>
      <c r="H3661" s="5">
        <v>0.458537232071485</v>
      </c>
      <c r="I3661" s="5">
        <v>0.228412298771649</v>
      </c>
      <c r="J3661" s="5">
        <v>0.2304875257496</v>
      </c>
    </row>
    <row r="3662" ht="15.75" customHeight="1">
      <c r="A3662" s="3">
        <v>3660.0</v>
      </c>
      <c r="B3662" s="3">
        <v>0.0</v>
      </c>
      <c r="C3662" s="3">
        <v>1.0</v>
      </c>
      <c r="D3662" s="1">
        <v>5.0</v>
      </c>
      <c r="E3662" s="4">
        <v>30.4610388888889</v>
      </c>
      <c r="F3662" s="4">
        <v>13.9500083333333</v>
      </c>
      <c r="G3662" s="5">
        <v>3.18712082432034</v>
      </c>
      <c r="H3662" s="5">
        <v>0.458976361878552</v>
      </c>
      <c r="I3662" s="5">
        <v>0.228473334859236</v>
      </c>
      <c r="J3662" s="5">
        <v>0.230640115968566</v>
      </c>
    </row>
    <row r="3663" ht="15.75" customHeight="1">
      <c r="A3663" s="3">
        <v>3661.0</v>
      </c>
      <c r="B3663" s="3">
        <v>0.0</v>
      </c>
      <c r="C3663" s="3">
        <v>1.0</v>
      </c>
      <c r="D3663" s="1">
        <v>5.0</v>
      </c>
      <c r="E3663" s="4">
        <v>30.4693722222222</v>
      </c>
      <c r="F3663" s="4">
        <v>13.9583416666667</v>
      </c>
      <c r="G3663" s="5">
        <v>3.18902471848249</v>
      </c>
      <c r="H3663" s="5">
        <v>0.459415676608107</v>
      </c>
      <c r="I3663" s="5">
        <v>0.228488593881132</v>
      </c>
      <c r="J3663" s="5">
        <v>0.230792706187533</v>
      </c>
    </row>
    <row r="3664" ht="15.75" customHeight="1">
      <c r="A3664" s="3">
        <v>3662.0</v>
      </c>
      <c r="B3664" s="3">
        <v>0.0</v>
      </c>
      <c r="C3664" s="3">
        <v>1.0</v>
      </c>
      <c r="D3664" s="1">
        <v>5.0</v>
      </c>
      <c r="E3664" s="4">
        <v>30.4777055555556</v>
      </c>
      <c r="F3664" s="4">
        <v>13.966675</v>
      </c>
      <c r="G3664" s="5">
        <v>3.19092861262684</v>
      </c>
      <c r="H3664" s="5">
        <v>0.459855191980966</v>
      </c>
      <c r="I3664" s="5">
        <v>0.228427557793545</v>
      </c>
      <c r="J3664" s="5">
        <v>0.2309452964065</v>
      </c>
    </row>
    <row r="3665" ht="15.75" customHeight="1">
      <c r="A3665" s="3">
        <v>3663.0</v>
      </c>
      <c r="B3665" s="3">
        <v>0.0</v>
      </c>
      <c r="C3665" s="3">
        <v>1.0</v>
      </c>
      <c r="D3665" s="1">
        <v>5.0</v>
      </c>
      <c r="E3665" s="4">
        <v>30.4860388888889</v>
      </c>
      <c r="F3665" s="4">
        <v>13.9750083333333</v>
      </c>
      <c r="G3665" s="5">
        <v>3.19283250631978</v>
      </c>
      <c r="H3665" s="5">
        <v>0.460294882432581</v>
      </c>
      <c r="I3665" s="5">
        <v>0.228442816815442</v>
      </c>
      <c r="J3665" s="5">
        <v>0.2309452964065</v>
      </c>
    </row>
    <row r="3666" ht="15.75" customHeight="1">
      <c r="A3666" s="3">
        <v>3664.0</v>
      </c>
      <c r="B3666" s="3">
        <v>0.0</v>
      </c>
      <c r="C3666" s="3">
        <v>1.0</v>
      </c>
      <c r="D3666" s="1">
        <v>5.0</v>
      </c>
      <c r="E3666" s="4">
        <v>30.4943722222222</v>
      </c>
      <c r="F3666" s="4">
        <v>13.9833416666667</v>
      </c>
      <c r="G3666" s="5">
        <v>3.19473640058366</v>
      </c>
      <c r="H3666" s="5">
        <v>0.460734752358134</v>
      </c>
      <c r="I3666" s="5">
        <v>0.228519111924926</v>
      </c>
      <c r="J3666" s="5">
        <v>0.231097886625467</v>
      </c>
    </row>
    <row r="3667" ht="15.75" customHeight="1">
      <c r="A3667" s="3">
        <v>3665.0</v>
      </c>
      <c r="B3667" s="3">
        <v>0.0</v>
      </c>
      <c r="C3667" s="3">
        <v>1.0</v>
      </c>
      <c r="D3667" s="1">
        <v>5.0</v>
      </c>
      <c r="E3667" s="4">
        <v>30.5027055555556</v>
      </c>
      <c r="F3667" s="4">
        <v>13.991675</v>
      </c>
      <c r="G3667" s="5">
        <v>3.19664029517433</v>
      </c>
      <c r="H3667" s="5">
        <v>0.461174832113998</v>
      </c>
      <c r="I3667" s="5">
        <v>0.228519111924926</v>
      </c>
      <c r="J3667" s="5">
        <v>0.231250476844434</v>
      </c>
    </row>
    <row r="3668" ht="15.75" customHeight="1">
      <c r="A3668" s="3">
        <v>3666.0</v>
      </c>
      <c r="B3668" s="3">
        <v>0.0</v>
      </c>
      <c r="C3668" s="3">
        <v>1.0</v>
      </c>
      <c r="D3668" s="1">
        <v>5.0</v>
      </c>
      <c r="E3668" s="4">
        <v>30.5110388888889</v>
      </c>
      <c r="F3668" s="4">
        <v>14.0000083333333</v>
      </c>
      <c r="G3668" s="5">
        <v>3.19854418920424</v>
      </c>
      <c r="H3668" s="5">
        <v>0.461615090018548</v>
      </c>
      <c r="I3668" s="5">
        <v>0.228427557793545</v>
      </c>
      <c r="J3668" s="5">
        <v>0.231403067063401</v>
      </c>
    </row>
    <row r="3669" ht="15.75" customHeight="1">
      <c r="A3669" s="3">
        <v>3667.0</v>
      </c>
      <c r="B3669" s="3">
        <v>0.0</v>
      </c>
      <c r="C3669" s="3">
        <v>1.0</v>
      </c>
      <c r="D3669" s="1">
        <v>5.0</v>
      </c>
      <c r="E3669" s="4">
        <v>30.5193722222222</v>
      </c>
      <c r="F3669" s="4">
        <v>14.0083416666667</v>
      </c>
      <c r="G3669" s="5">
        <v>3.20044808300145</v>
      </c>
      <c r="H3669" s="5">
        <v>0.462055573600805</v>
      </c>
      <c r="I3669" s="5">
        <v>0.228458075837339</v>
      </c>
      <c r="J3669" s="5">
        <v>0.231403067063401</v>
      </c>
    </row>
    <row r="3670" ht="15.75" customHeight="1">
      <c r="A3670" s="3">
        <v>3668.0</v>
      </c>
      <c r="B3670" s="3">
        <v>0.0</v>
      </c>
      <c r="C3670" s="3">
        <v>1.0</v>
      </c>
      <c r="D3670" s="1">
        <v>5.0</v>
      </c>
      <c r="E3670" s="4">
        <v>30.5277055555556</v>
      </c>
      <c r="F3670" s="4">
        <v>14.016675</v>
      </c>
      <c r="G3670" s="5">
        <v>3.20235197725516</v>
      </c>
      <c r="H3670" s="5">
        <v>0.46249623343699</v>
      </c>
      <c r="I3670" s="5">
        <v>0.228503852903029</v>
      </c>
      <c r="J3670" s="5">
        <v>0.231403067063401</v>
      </c>
    </row>
    <row r="3671" ht="15.75" customHeight="1">
      <c r="A3671" s="3">
        <v>3669.0</v>
      </c>
      <c r="B3671" s="3">
        <v>0.0</v>
      </c>
      <c r="C3671" s="3">
        <v>1.0</v>
      </c>
      <c r="D3671" s="1">
        <v>5.0</v>
      </c>
      <c r="E3671" s="4">
        <v>30.5360388888889</v>
      </c>
      <c r="F3671" s="4">
        <v>14.0250083333333</v>
      </c>
      <c r="G3671" s="5">
        <v>3.20425587046616</v>
      </c>
      <c r="H3671" s="5">
        <v>0.462937105884715</v>
      </c>
      <c r="I3671" s="5">
        <v>0.228473334859236</v>
      </c>
      <c r="J3671" s="5">
        <v>0.231403067063401</v>
      </c>
    </row>
    <row r="3672" ht="15.75" customHeight="1">
      <c r="A3672" s="3">
        <v>3670.0</v>
      </c>
      <c r="B3672" s="3">
        <v>0.0</v>
      </c>
      <c r="C3672" s="3">
        <v>1.0</v>
      </c>
      <c r="D3672" s="1">
        <v>5.0</v>
      </c>
      <c r="E3672" s="4">
        <v>30.5443722222222</v>
      </c>
      <c r="F3672" s="4">
        <v>14.0333416666667</v>
      </c>
      <c r="G3672" s="5">
        <v>3.20615976391369</v>
      </c>
      <c r="H3672" s="5">
        <v>0.463378175840479</v>
      </c>
      <c r="I3672" s="5">
        <v>0.228412298771649</v>
      </c>
      <c r="J3672" s="5">
        <v>0.231860837720302</v>
      </c>
    </row>
    <row r="3673" ht="15.75" customHeight="1">
      <c r="A3673" s="3">
        <v>3671.0</v>
      </c>
      <c r="B3673" s="3">
        <v>0.0</v>
      </c>
      <c r="C3673" s="3">
        <v>1.0</v>
      </c>
      <c r="D3673" s="1">
        <v>5.0</v>
      </c>
      <c r="E3673" s="4">
        <v>30.5527055555556</v>
      </c>
      <c r="F3673" s="4">
        <v>14.041675</v>
      </c>
      <c r="G3673" s="5">
        <v>3.20806365803769</v>
      </c>
      <c r="H3673" s="5">
        <v>0.463819439921579</v>
      </c>
      <c r="I3673" s="5">
        <v>0.228488593881132</v>
      </c>
      <c r="J3673" s="5">
        <v>0.231860837720302</v>
      </c>
    </row>
    <row r="3674" ht="15.75" customHeight="1">
      <c r="A3674" s="3">
        <v>3672.0</v>
      </c>
      <c r="B3674" s="3">
        <v>0.0</v>
      </c>
      <c r="C3674" s="3">
        <v>1.0</v>
      </c>
      <c r="D3674" s="1">
        <v>5.0</v>
      </c>
      <c r="E3674" s="4">
        <v>30.5610388888889</v>
      </c>
      <c r="F3674" s="4">
        <v>14.0500083333333</v>
      </c>
      <c r="G3674" s="5">
        <v>3.20996755295898</v>
      </c>
      <c r="H3674" s="5">
        <v>0.464260931852835</v>
      </c>
      <c r="I3674" s="5">
        <v>0.228473334859236</v>
      </c>
      <c r="J3674" s="5">
        <v>0.231860837720302</v>
      </c>
    </row>
    <row r="3675" ht="15.75" customHeight="1">
      <c r="A3675" s="3">
        <v>3673.0</v>
      </c>
      <c r="B3675" s="3">
        <v>0.0</v>
      </c>
      <c r="C3675" s="3">
        <v>1.0</v>
      </c>
      <c r="D3675" s="1">
        <v>5.0</v>
      </c>
      <c r="E3675" s="4">
        <v>30.5693722222222</v>
      </c>
      <c r="F3675" s="4">
        <v>14.0583416666667</v>
      </c>
      <c r="G3675" s="5">
        <v>3.21187144619669</v>
      </c>
      <c r="H3675" s="5">
        <v>0.464702649027336</v>
      </c>
      <c r="I3675" s="5">
        <v>0.228503852903029</v>
      </c>
      <c r="J3675" s="5">
        <v>0.232013427939269</v>
      </c>
    </row>
    <row r="3676" ht="15.75" customHeight="1">
      <c r="A3676" s="3">
        <v>3674.0</v>
      </c>
      <c r="B3676" s="3">
        <v>0.0</v>
      </c>
      <c r="C3676" s="3">
        <v>1.0</v>
      </c>
      <c r="D3676" s="1">
        <v>5.0</v>
      </c>
      <c r="E3676" s="4">
        <v>30.5777055555556</v>
      </c>
      <c r="F3676" s="4">
        <v>14.066675</v>
      </c>
      <c r="G3676" s="5">
        <v>3.21377533985021</v>
      </c>
      <c r="H3676" s="5">
        <v>0.465144634059444</v>
      </c>
      <c r="I3676" s="5">
        <v>0.228458075837339</v>
      </c>
      <c r="J3676" s="5">
        <v>0.232318608377203</v>
      </c>
    </row>
    <row r="3677" ht="15.75" customHeight="1">
      <c r="A3677" s="3">
        <v>3675.0</v>
      </c>
      <c r="B3677" s="3">
        <v>0.0</v>
      </c>
      <c r="C3677" s="3">
        <v>1.0</v>
      </c>
      <c r="D3677" s="1">
        <v>5.0</v>
      </c>
      <c r="E3677" s="4">
        <v>30.5860388888889</v>
      </c>
      <c r="F3677" s="4">
        <v>14.0750083333333</v>
      </c>
      <c r="G3677" s="5">
        <v>3.21567923512881</v>
      </c>
      <c r="H3677" s="5">
        <v>0.465586906010953</v>
      </c>
      <c r="I3677" s="5">
        <v>0.228427557793545</v>
      </c>
      <c r="J3677" s="5">
        <v>0.23247119859617</v>
      </c>
    </row>
    <row r="3678" ht="15.75" customHeight="1">
      <c r="A3678" s="3">
        <v>3676.0</v>
      </c>
      <c r="B3678" s="3">
        <v>0.0</v>
      </c>
      <c r="C3678" s="3">
        <v>1.0</v>
      </c>
      <c r="D3678" s="1">
        <v>5.0</v>
      </c>
      <c r="E3678" s="4">
        <v>30.5943722222222</v>
      </c>
      <c r="F3678" s="4">
        <v>14.0833416666667</v>
      </c>
      <c r="G3678" s="5">
        <v>3.21758312858015</v>
      </c>
      <c r="H3678" s="5">
        <v>0.466029478318301</v>
      </c>
      <c r="I3678" s="5">
        <v>0.228488593881132</v>
      </c>
      <c r="J3678" s="5">
        <v>0.232318608377203</v>
      </c>
    </row>
    <row r="3679" ht="15.75" customHeight="1">
      <c r="A3679" s="3">
        <v>3677.0</v>
      </c>
      <c r="B3679" s="3">
        <v>0.0</v>
      </c>
      <c r="C3679" s="3">
        <v>1.0</v>
      </c>
      <c r="D3679" s="1">
        <v>5.0</v>
      </c>
      <c r="E3679" s="4">
        <v>30.6027055555556</v>
      </c>
      <c r="F3679" s="4">
        <v>14.091675</v>
      </c>
      <c r="G3679" s="5">
        <v>3.21948702401897</v>
      </c>
      <c r="H3679" s="5">
        <v>0.466472347511448</v>
      </c>
      <c r="I3679" s="5">
        <v>0.228458075837339</v>
      </c>
      <c r="J3679" s="5">
        <v>0.23247119859617</v>
      </c>
    </row>
    <row r="3680" ht="15.75" customHeight="1">
      <c r="A3680" s="3">
        <v>3678.0</v>
      </c>
      <c r="B3680" s="3">
        <v>0.0</v>
      </c>
      <c r="C3680" s="3">
        <v>1.0</v>
      </c>
      <c r="D3680" s="1">
        <v>5.0</v>
      </c>
      <c r="E3680" s="4">
        <v>30.6110388888889</v>
      </c>
      <c r="F3680" s="4">
        <v>14.1000083333333</v>
      </c>
      <c r="G3680" s="5">
        <v>3.22139091817222</v>
      </c>
      <c r="H3680" s="5">
        <v>0.466915495786249</v>
      </c>
      <c r="I3680" s="5">
        <v>0.228519111924926</v>
      </c>
      <c r="J3680" s="5">
        <v>0.232928969253071</v>
      </c>
    </row>
    <row r="3681" ht="15.75" customHeight="1">
      <c r="A3681" s="3">
        <v>3679.0</v>
      </c>
      <c r="B3681" s="3">
        <v>0.0</v>
      </c>
      <c r="C3681" s="3">
        <v>1.0</v>
      </c>
      <c r="D3681" s="1">
        <v>5.0</v>
      </c>
      <c r="E3681" s="4">
        <v>30.6193722222222</v>
      </c>
      <c r="F3681" s="4">
        <v>14.1083416666667</v>
      </c>
      <c r="G3681" s="5">
        <v>3.22329481337072</v>
      </c>
      <c r="H3681" s="5">
        <v>0.467358898409741</v>
      </c>
      <c r="I3681" s="5">
        <v>0.228442816815442</v>
      </c>
      <c r="J3681" s="5">
        <v>0.233081559472038</v>
      </c>
    </row>
    <row r="3682" ht="15.75" customHeight="1">
      <c r="A3682" s="3">
        <v>3680.0</v>
      </c>
      <c r="B3682" s="3">
        <v>0.0</v>
      </c>
      <c r="C3682" s="3">
        <v>1.0</v>
      </c>
      <c r="D3682" s="1">
        <v>5.0</v>
      </c>
      <c r="E3682" s="4">
        <v>30.6277055555556</v>
      </c>
      <c r="F3682" s="4">
        <v>14.116675</v>
      </c>
      <c r="G3682" s="5">
        <v>3.22519870673686</v>
      </c>
      <c r="H3682" s="5">
        <v>0.467802567201046</v>
      </c>
      <c r="I3682" s="5">
        <v>0.228427557793545</v>
      </c>
      <c r="J3682" s="5">
        <v>0.232928969253071</v>
      </c>
    </row>
    <row r="3683" ht="15.75" customHeight="1">
      <c r="A3683" s="3">
        <v>3681.0</v>
      </c>
      <c r="B3683" s="3">
        <v>0.0</v>
      </c>
      <c r="C3683" s="3">
        <v>1.0</v>
      </c>
      <c r="D3683" s="1">
        <v>5.0</v>
      </c>
      <c r="E3683" s="4">
        <v>30.6360388888889</v>
      </c>
      <c r="F3683" s="4">
        <v>14.1250083333333</v>
      </c>
      <c r="G3683" s="5">
        <v>3.22710260151319</v>
      </c>
      <c r="H3683" s="5">
        <v>0.468246440941609</v>
      </c>
      <c r="I3683" s="5">
        <v>0.228442816815442</v>
      </c>
      <c r="J3683" s="5">
        <v>0.233234149691005</v>
      </c>
    </row>
    <row r="3684" ht="15.75" customHeight="1">
      <c r="A3684" s="3">
        <v>3682.0</v>
      </c>
      <c r="B3684" s="3">
        <v>0.0</v>
      </c>
      <c r="C3684" s="3">
        <v>1.0</v>
      </c>
      <c r="D3684" s="1">
        <v>5.0</v>
      </c>
      <c r="E3684" s="4">
        <v>30.6443722222222</v>
      </c>
      <c r="F3684" s="4">
        <v>14.1333416666667</v>
      </c>
      <c r="G3684" s="5">
        <v>3.22900649447242</v>
      </c>
      <c r="H3684" s="5">
        <v>0.468690537954076</v>
      </c>
      <c r="I3684" s="5">
        <v>0.228503852903029</v>
      </c>
      <c r="J3684" s="5">
        <v>0.233386739909972</v>
      </c>
    </row>
    <row r="3685" ht="15.75" customHeight="1">
      <c r="A3685" s="3">
        <v>3683.0</v>
      </c>
      <c r="B3685" s="3">
        <v>0.0</v>
      </c>
      <c r="C3685" s="3">
        <v>1.0</v>
      </c>
      <c r="D3685" s="1">
        <v>5.0</v>
      </c>
      <c r="E3685" s="4">
        <v>30.6527055555556</v>
      </c>
      <c r="F3685" s="4">
        <v>14.141675</v>
      </c>
      <c r="G3685" s="5">
        <v>3.23091038834592</v>
      </c>
      <c r="H3685" s="5">
        <v>0.469134877082425</v>
      </c>
      <c r="I3685" s="5">
        <v>0.228458075837339</v>
      </c>
      <c r="J3685" s="5">
        <v>0.233386739909972</v>
      </c>
    </row>
    <row r="3686" ht="15.75" customHeight="1">
      <c r="A3686" s="3">
        <v>3684.0</v>
      </c>
      <c r="B3686" s="3">
        <v>0.0</v>
      </c>
      <c r="C3686" s="3">
        <v>1.0</v>
      </c>
      <c r="D3686" s="1">
        <v>5.0</v>
      </c>
      <c r="E3686" s="4">
        <v>30.6610388888889</v>
      </c>
      <c r="F3686" s="4">
        <v>14.1500083333333</v>
      </c>
      <c r="G3686" s="5">
        <v>3.23281428212406</v>
      </c>
      <c r="H3686" s="5">
        <v>0.469579437563329</v>
      </c>
      <c r="I3686" s="5">
        <v>0.228427557793545</v>
      </c>
      <c r="J3686" s="5">
        <v>0.233691920347906</v>
      </c>
    </row>
    <row r="3687" ht="15.75" customHeight="1">
      <c r="A3687" s="3">
        <v>3685.0</v>
      </c>
      <c r="B3687" s="3">
        <v>0.0</v>
      </c>
      <c r="C3687" s="3">
        <v>1.0</v>
      </c>
      <c r="D3687" s="1">
        <v>5.0</v>
      </c>
      <c r="E3687" s="4">
        <v>30.6693722222222</v>
      </c>
      <c r="F3687" s="4">
        <v>14.1583416666667</v>
      </c>
      <c r="G3687" s="5">
        <v>3.23471817771928</v>
      </c>
      <c r="H3687" s="5">
        <v>0.470024220131499</v>
      </c>
      <c r="I3687" s="5">
        <v>0.228381780727855</v>
      </c>
      <c r="J3687" s="5">
        <v>0.233539330128939</v>
      </c>
    </row>
    <row r="3688" ht="15.75" customHeight="1">
      <c r="A3688" s="3">
        <v>3686.0</v>
      </c>
      <c r="B3688" s="3">
        <v>0.0</v>
      </c>
      <c r="C3688" s="3">
        <v>1.0</v>
      </c>
      <c r="D3688" s="1">
        <v>5.0</v>
      </c>
      <c r="E3688" s="4">
        <v>30.6777055555556</v>
      </c>
      <c r="F3688" s="4">
        <v>14.166675</v>
      </c>
      <c r="G3688" s="5">
        <v>3.23662207327128</v>
      </c>
      <c r="H3688" s="5">
        <v>0.470469235297089</v>
      </c>
      <c r="I3688" s="5">
        <v>0.228458075837339</v>
      </c>
      <c r="J3688" s="5">
        <v>0.233844510566873</v>
      </c>
    </row>
    <row r="3689" ht="15.75" customHeight="1">
      <c r="A3689" s="3">
        <v>3687.0</v>
      </c>
      <c r="B3689" s="3">
        <v>0.0</v>
      </c>
      <c r="C3689" s="3">
        <v>1.0</v>
      </c>
      <c r="D3689" s="1">
        <v>5.0</v>
      </c>
      <c r="E3689" s="4">
        <v>30.6860388888889</v>
      </c>
      <c r="F3689" s="4">
        <v>14.1750083333333</v>
      </c>
      <c r="G3689" s="5">
        <v>3.2385259670545</v>
      </c>
      <c r="H3689" s="5">
        <v>0.470914508412524</v>
      </c>
      <c r="I3689" s="5">
        <v>0.228458075837339</v>
      </c>
      <c r="J3689" s="5">
        <v>0.23399710078584</v>
      </c>
    </row>
    <row r="3690" ht="15.75" customHeight="1">
      <c r="A3690" s="3">
        <v>3688.0</v>
      </c>
      <c r="B3690" s="3">
        <v>0.0</v>
      </c>
      <c r="C3690" s="3">
        <v>1.0</v>
      </c>
      <c r="D3690" s="1">
        <v>5.0</v>
      </c>
      <c r="E3690" s="4">
        <v>30.6943722222222</v>
      </c>
      <c r="F3690" s="4">
        <v>14.1833416666667</v>
      </c>
      <c r="G3690" s="5">
        <v>3.24042986057069</v>
      </c>
      <c r="H3690" s="5">
        <v>0.471360017462228</v>
      </c>
      <c r="I3690" s="5">
        <v>0.228488593881132</v>
      </c>
      <c r="J3690" s="5">
        <v>0.23399710078584</v>
      </c>
    </row>
    <row r="3691" ht="15.75" customHeight="1">
      <c r="A3691" s="3">
        <v>3689.0</v>
      </c>
      <c r="B3691" s="3">
        <v>0.0</v>
      </c>
      <c r="C3691" s="3">
        <v>1.0</v>
      </c>
      <c r="D3691" s="1">
        <v>5.0</v>
      </c>
      <c r="E3691" s="4">
        <v>30.7027055555556</v>
      </c>
      <c r="F3691" s="4">
        <v>14.191675</v>
      </c>
      <c r="G3691" s="5">
        <v>3.24233375602858</v>
      </c>
      <c r="H3691" s="5">
        <v>0.471805780973018</v>
      </c>
      <c r="I3691" s="5">
        <v>0.228473334859236</v>
      </c>
      <c r="J3691" s="5">
        <v>0.23399710078584</v>
      </c>
    </row>
    <row r="3692" ht="15.75" customHeight="1">
      <c r="A3692" s="3">
        <v>3690.0</v>
      </c>
      <c r="B3692" s="3">
        <v>0.0</v>
      </c>
      <c r="C3692" s="3">
        <v>1.0</v>
      </c>
      <c r="D3692" s="1">
        <v>5.0</v>
      </c>
      <c r="E3692" s="4">
        <v>30.7110388888889</v>
      </c>
      <c r="F3692" s="4">
        <v>14.2000083333333</v>
      </c>
      <c r="G3692" s="5">
        <v>3.24423765052008</v>
      </c>
      <c r="H3692" s="5">
        <v>0.472251813274388</v>
      </c>
      <c r="I3692" s="5">
        <v>0.228488593881132</v>
      </c>
      <c r="J3692" s="5">
        <v>0.234454871442741</v>
      </c>
    </row>
    <row r="3693" ht="15.75" customHeight="1">
      <c r="A3693" s="3">
        <v>3691.0</v>
      </c>
      <c r="B3693" s="3">
        <v>0.0</v>
      </c>
      <c r="C3693" s="3">
        <v>1.0</v>
      </c>
      <c r="D3693" s="1">
        <v>5.0</v>
      </c>
      <c r="E3693" s="4">
        <v>30.7193722222222</v>
      </c>
      <c r="F3693" s="4">
        <v>14.2083416666667</v>
      </c>
      <c r="G3693" s="5">
        <v>3.24614154459068</v>
      </c>
      <c r="H3693" s="5">
        <v>0.472698144031453</v>
      </c>
      <c r="I3693" s="5">
        <v>0.228473334859236</v>
      </c>
      <c r="J3693" s="5">
        <v>0.234454871442741</v>
      </c>
    </row>
    <row r="3694" ht="15.75" customHeight="1">
      <c r="A3694" s="3">
        <v>3692.0</v>
      </c>
      <c r="B3694" s="3">
        <v>0.0</v>
      </c>
      <c r="C3694" s="3">
        <v>1.0</v>
      </c>
      <c r="D3694" s="1">
        <v>5.0</v>
      </c>
      <c r="E3694" s="4">
        <v>30.7277055555556</v>
      </c>
      <c r="F3694" s="4">
        <v>14.216675</v>
      </c>
      <c r="G3694" s="5">
        <v>3.24804543941787</v>
      </c>
      <c r="H3694" s="5">
        <v>0.473144775165057</v>
      </c>
      <c r="I3694" s="5">
        <v>0.228458075837339</v>
      </c>
      <c r="J3694" s="5">
        <v>0.234607461661708</v>
      </c>
    </row>
    <row r="3695" ht="15.75" customHeight="1">
      <c r="A3695" s="3">
        <v>3693.0</v>
      </c>
      <c r="B3695" s="3">
        <v>0.0</v>
      </c>
      <c r="C3695" s="3">
        <v>1.0</v>
      </c>
      <c r="D3695" s="1">
        <v>5.0</v>
      </c>
      <c r="E3695" s="4">
        <v>30.7360388888889</v>
      </c>
      <c r="F3695" s="4">
        <v>14.2250083333333</v>
      </c>
      <c r="G3695" s="5">
        <v>3.2499493344981</v>
      </c>
      <c r="H3695" s="5">
        <v>0.47359168060535</v>
      </c>
      <c r="I3695" s="5">
        <v>0.228442816815442</v>
      </c>
      <c r="J3695" s="5">
        <v>0.234912642099641</v>
      </c>
    </row>
    <row r="3696" ht="15.75" customHeight="1">
      <c r="A3696" s="3">
        <v>3694.0</v>
      </c>
      <c r="B3696" s="3">
        <v>0.0</v>
      </c>
      <c r="C3696" s="3">
        <v>1.0</v>
      </c>
      <c r="D3696" s="1">
        <v>5.0</v>
      </c>
      <c r="E3696" s="4">
        <v>30.7443722222222</v>
      </c>
      <c r="F3696" s="4">
        <v>14.2333416666667</v>
      </c>
      <c r="G3696" s="5">
        <v>3.25185322886117</v>
      </c>
      <c r="H3696" s="5">
        <v>0.474038869031615</v>
      </c>
      <c r="I3696" s="5">
        <v>0.228458075837339</v>
      </c>
      <c r="J3696" s="5">
        <v>0.235065232318608</v>
      </c>
    </row>
    <row r="3697" ht="15.75" customHeight="1">
      <c r="A3697" s="3">
        <v>3695.0</v>
      </c>
      <c r="B3697" s="3">
        <v>0.0</v>
      </c>
      <c r="C3697" s="3">
        <v>1.0</v>
      </c>
      <c r="D3697" s="1">
        <v>5.0</v>
      </c>
      <c r="E3697" s="4">
        <v>30.7527055555556</v>
      </c>
      <c r="F3697" s="4">
        <v>14.241675</v>
      </c>
      <c r="G3697" s="5">
        <v>3.25375712260624</v>
      </c>
      <c r="H3697" s="5">
        <v>0.474486381334689</v>
      </c>
      <c r="I3697" s="5">
        <v>0.228473334859236</v>
      </c>
      <c r="J3697" s="5">
        <v>0.235065232318608</v>
      </c>
    </row>
    <row r="3698" ht="15.75" customHeight="1">
      <c r="A3698" s="3">
        <v>3696.0</v>
      </c>
      <c r="B3698" s="3">
        <v>0.0</v>
      </c>
      <c r="C3698" s="3">
        <v>1.0</v>
      </c>
      <c r="D3698" s="1">
        <v>5.0</v>
      </c>
      <c r="E3698" s="4">
        <v>30.7610388888889</v>
      </c>
      <c r="F3698" s="4">
        <v>14.2500083333333</v>
      </c>
      <c r="G3698" s="5">
        <v>3.25566101652552</v>
      </c>
      <c r="H3698" s="5">
        <v>0.4749341742209</v>
      </c>
      <c r="I3698" s="5">
        <v>0.228488593881132</v>
      </c>
      <c r="J3698" s="5">
        <v>0.235523002975509</v>
      </c>
    </row>
    <row r="3699" ht="15.75" customHeight="1">
      <c r="A3699" s="3">
        <v>3697.0</v>
      </c>
      <c r="B3699" s="3">
        <v>0.0</v>
      </c>
      <c r="C3699" s="3">
        <v>1.0</v>
      </c>
      <c r="D3699" s="1">
        <v>5.0</v>
      </c>
      <c r="E3699" s="4">
        <v>30.7693722222222</v>
      </c>
      <c r="F3699" s="4">
        <v>14.2583416666667</v>
      </c>
      <c r="G3699" s="5">
        <v>3.25756491255182</v>
      </c>
      <c r="H3699" s="5">
        <v>0.475382275353736</v>
      </c>
      <c r="I3699" s="5">
        <v>0.228427557793545</v>
      </c>
      <c r="J3699" s="5">
        <v>0.235523002975509</v>
      </c>
    </row>
    <row r="3700" ht="15.75" customHeight="1">
      <c r="A3700" s="3">
        <v>3698.0</v>
      </c>
      <c r="B3700" s="3">
        <v>0.0</v>
      </c>
      <c r="C3700" s="3">
        <v>1.0</v>
      </c>
      <c r="D3700" s="1">
        <v>5.0</v>
      </c>
      <c r="E3700" s="4">
        <v>30.7777055555556</v>
      </c>
      <c r="F3700" s="4">
        <v>14.266675</v>
      </c>
      <c r="G3700" s="5">
        <v>3.2594688058849</v>
      </c>
      <c r="H3700" s="5">
        <v>0.475830672470588</v>
      </c>
      <c r="I3700" s="5">
        <v>0.228473334859236</v>
      </c>
      <c r="J3700" s="5">
        <v>0.235523002975509</v>
      </c>
    </row>
    <row r="3701" ht="15.75" customHeight="1">
      <c r="A3701" s="3">
        <v>3699.0</v>
      </c>
      <c r="B3701" s="3">
        <v>0.0</v>
      </c>
      <c r="C3701" s="3">
        <v>1.0</v>
      </c>
      <c r="D3701" s="1">
        <v>5.0</v>
      </c>
      <c r="E3701" s="4">
        <v>30.7860388888889</v>
      </c>
      <c r="F3701" s="4">
        <v>14.2750083333333</v>
      </c>
      <c r="G3701" s="5">
        <v>3.26137270077694</v>
      </c>
      <c r="H3701" s="5">
        <v>0.476279401335617</v>
      </c>
      <c r="I3701" s="5">
        <v>0.228488593881132</v>
      </c>
      <c r="J3701" s="5">
        <v>0.235675593194476</v>
      </c>
    </row>
    <row r="3702" ht="15.75" customHeight="1">
      <c r="A3702" s="3">
        <v>3700.0</v>
      </c>
      <c r="B3702" s="3">
        <v>0.0</v>
      </c>
      <c r="C3702" s="3">
        <v>1.0</v>
      </c>
      <c r="D3702" s="1">
        <v>5.0</v>
      </c>
      <c r="E3702" s="4">
        <v>30.7943722222222</v>
      </c>
      <c r="F3702" s="4">
        <v>14.2833416666667</v>
      </c>
      <c r="G3702" s="5">
        <v>3.26327659377559</v>
      </c>
      <c r="H3702" s="5">
        <v>0.476728460555488</v>
      </c>
      <c r="I3702" s="5">
        <v>0.228458075837339</v>
      </c>
      <c r="J3702" s="5">
        <v>0.236133363851377</v>
      </c>
    </row>
    <row r="3703" ht="15.75" customHeight="1">
      <c r="A3703" s="3">
        <v>3701.0</v>
      </c>
      <c r="B3703" s="3">
        <v>0.0</v>
      </c>
      <c r="C3703" s="3">
        <v>1.0</v>
      </c>
      <c r="D3703" s="1">
        <v>5.0</v>
      </c>
      <c r="E3703" s="4">
        <v>30.8027055555556</v>
      </c>
      <c r="F3703" s="4">
        <v>14.291675</v>
      </c>
      <c r="G3703" s="5">
        <v>3.26518048793138</v>
      </c>
      <c r="H3703" s="5">
        <v>0.477177930738943</v>
      </c>
      <c r="I3703" s="5">
        <v>0.228473334859236</v>
      </c>
      <c r="J3703" s="5">
        <v>0.236133363851377</v>
      </c>
    </row>
    <row r="3704" ht="15.75" customHeight="1">
      <c r="A3704" s="3">
        <v>3702.0</v>
      </c>
      <c r="B3704" s="3">
        <v>0.0</v>
      </c>
      <c r="C3704" s="3">
        <v>1.0</v>
      </c>
      <c r="D3704" s="1">
        <v>5.0</v>
      </c>
      <c r="E3704" s="4">
        <v>30.8110388888889</v>
      </c>
      <c r="F3704" s="4">
        <v>14.3000083333333</v>
      </c>
      <c r="G3704" s="5">
        <v>3.26708438212024</v>
      </c>
      <c r="H3704" s="5">
        <v>0.477627878926341</v>
      </c>
      <c r="I3704" s="5">
        <v>0.228473334859236</v>
      </c>
      <c r="J3704" s="5">
        <v>0.236438544289311</v>
      </c>
    </row>
    <row r="3705" ht="15.75" customHeight="1">
      <c r="A3705" s="3">
        <v>3703.0</v>
      </c>
      <c r="B3705" s="3">
        <v>0.0</v>
      </c>
      <c r="C3705" s="3">
        <v>1.0</v>
      </c>
      <c r="D3705" s="1">
        <v>5.0</v>
      </c>
      <c r="E3705" s="4">
        <v>30.8193722222222</v>
      </c>
      <c r="F3705" s="4">
        <v>14.3083416666667</v>
      </c>
      <c r="G3705" s="5">
        <v>3.26898827681137</v>
      </c>
      <c r="H3705" s="5">
        <v>0.478078235602063</v>
      </c>
      <c r="I3705" s="5">
        <v>0.228458075837339</v>
      </c>
      <c r="J3705" s="5">
        <v>0.236743724727245</v>
      </c>
    </row>
    <row r="3706" ht="15.75" customHeight="1">
      <c r="A3706" s="3">
        <v>3704.0</v>
      </c>
      <c r="B3706" s="3">
        <v>0.0</v>
      </c>
      <c r="C3706" s="3">
        <v>1.0</v>
      </c>
      <c r="D3706" s="1">
        <v>5.0</v>
      </c>
      <c r="E3706" s="4">
        <v>30.8277055555556</v>
      </c>
      <c r="F3706" s="4">
        <v>14.316675</v>
      </c>
      <c r="G3706" s="5">
        <v>3.27089217041403</v>
      </c>
      <c r="H3706" s="5">
        <v>0.478529009102863</v>
      </c>
      <c r="I3706" s="5">
        <v>0.228503852903029</v>
      </c>
      <c r="J3706" s="5">
        <v>0.236743724727245</v>
      </c>
    </row>
    <row r="3707" ht="15.75" customHeight="1">
      <c r="A3707" s="3">
        <v>3705.0</v>
      </c>
      <c r="B3707" s="3">
        <v>0.0</v>
      </c>
      <c r="C3707" s="3">
        <v>1.0</v>
      </c>
      <c r="D3707" s="1">
        <v>5.0</v>
      </c>
      <c r="E3707" s="4">
        <v>30.8360388888889</v>
      </c>
      <c r="F3707" s="4">
        <v>14.3250083333333</v>
      </c>
      <c r="G3707" s="5">
        <v>3.27279606434602</v>
      </c>
      <c r="H3707" s="5">
        <v>0.478980162772453</v>
      </c>
      <c r="I3707" s="5">
        <v>0.228397039749752</v>
      </c>
      <c r="J3707" s="5">
        <v>0.237201495384146</v>
      </c>
    </row>
    <row r="3708" ht="15.75" customHeight="1">
      <c r="A3708" s="3">
        <v>3706.0</v>
      </c>
      <c r="B3708" s="3">
        <v>0.0</v>
      </c>
      <c r="C3708" s="3">
        <v>1.0</v>
      </c>
      <c r="D3708" s="1">
        <v>5.0</v>
      </c>
      <c r="E3708" s="4">
        <v>30.8443722222222</v>
      </c>
      <c r="F3708" s="4">
        <v>14.3333416666667</v>
      </c>
      <c r="G3708" s="5">
        <v>3.27469995792198</v>
      </c>
      <c r="H3708" s="5">
        <v>0.479431765882259</v>
      </c>
      <c r="I3708" s="5">
        <v>0.228473334859236</v>
      </c>
      <c r="J3708" s="5">
        <v>0.237201495384146</v>
      </c>
    </row>
    <row r="3709" ht="15.75" customHeight="1">
      <c r="A3709" s="3">
        <v>3707.0</v>
      </c>
      <c r="B3709" s="3">
        <v>0.0</v>
      </c>
      <c r="C3709" s="3">
        <v>1.0</v>
      </c>
      <c r="D3709" s="1">
        <v>5.0</v>
      </c>
      <c r="E3709" s="4">
        <v>30.8527055555556</v>
      </c>
      <c r="F3709" s="4">
        <v>14.341675</v>
      </c>
      <c r="G3709" s="5">
        <v>3.27660385185143</v>
      </c>
      <c r="H3709" s="5">
        <v>0.479883783061422</v>
      </c>
      <c r="I3709" s="5">
        <v>0.228519111924926</v>
      </c>
      <c r="J3709" s="5">
        <v>0.237659266041047</v>
      </c>
    </row>
    <row r="3710" ht="15.75" customHeight="1">
      <c r="A3710" s="3">
        <v>3708.0</v>
      </c>
      <c r="B3710" s="3">
        <v>0.0</v>
      </c>
      <c r="C3710" s="3">
        <v>1.0</v>
      </c>
      <c r="D3710" s="1">
        <v>5.0</v>
      </c>
      <c r="E3710" s="4">
        <v>30.8610388888889</v>
      </c>
      <c r="F3710" s="4">
        <v>14.3500083333333</v>
      </c>
      <c r="G3710" s="5">
        <v>3.27850774609242</v>
      </c>
      <c r="H3710" s="5">
        <v>0.480336214298015</v>
      </c>
      <c r="I3710" s="5">
        <v>0.228442816815442</v>
      </c>
      <c r="J3710" s="5">
        <v>0.237811856260014</v>
      </c>
    </row>
    <row r="3711" ht="15.75" customHeight="1">
      <c r="A3711" s="3">
        <v>3709.0</v>
      </c>
      <c r="B3711" s="3">
        <v>0.0</v>
      </c>
      <c r="C3711" s="3">
        <v>1.0</v>
      </c>
      <c r="D3711" s="1">
        <v>5.0</v>
      </c>
      <c r="E3711" s="4">
        <v>30.8693722222222</v>
      </c>
      <c r="F3711" s="4">
        <v>14.3583416666667</v>
      </c>
      <c r="G3711" s="5">
        <v>3.28041164049744</v>
      </c>
      <c r="H3711" s="5">
        <v>0.48078903951302</v>
      </c>
      <c r="I3711" s="5">
        <v>0.228412298771649</v>
      </c>
      <c r="J3711" s="5">
        <v>0.237964446478981</v>
      </c>
    </row>
    <row r="3712" ht="15.75" customHeight="1">
      <c r="A3712" s="3">
        <v>3710.0</v>
      </c>
      <c r="B3712" s="3">
        <v>0.0</v>
      </c>
      <c r="C3712" s="3">
        <v>1.0</v>
      </c>
      <c r="D3712" s="1">
        <v>5.0</v>
      </c>
      <c r="E3712" s="4">
        <v>30.8777055555556</v>
      </c>
      <c r="F3712" s="4">
        <v>14.366675</v>
      </c>
      <c r="G3712" s="5">
        <v>3.28231553502454</v>
      </c>
      <c r="H3712" s="5">
        <v>0.481242314472881</v>
      </c>
      <c r="I3712" s="5">
        <v>0.228473334859236</v>
      </c>
      <c r="J3712" s="5">
        <v>0.238117036697948</v>
      </c>
    </row>
    <row r="3713" ht="15.75" customHeight="1">
      <c r="A3713" s="3">
        <v>3711.0</v>
      </c>
      <c r="B3713" s="3">
        <v>0.0</v>
      </c>
      <c r="C3713" s="3">
        <v>1.0</v>
      </c>
      <c r="D3713" s="1">
        <v>5.0</v>
      </c>
      <c r="E3713" s="4">
        <v>30.8860388888889</v>
      </c>
      <c r="F3713" s="4">
        <v>14.3750083333333</v>
      </c>
      <c r="G3713" s="5">
        <v>3.2842194300323</v>
      </c>
      <c r="H3713" s="5">
        <v>0.481696001403817</v>
      </c>
      <c r="I3713" s="5">
        <v>0.228442816815442</v>
      </c>
      <c r="J3713" s="5">
        <v>0.238574807354849</v>
      </c>
    </row>
    <row r="3714" ht="15.75" customHeight="1">
      <c r="A3714" s="3">
        <v>3712.0</v>
      </c>
      <c r="B3714" s="3">
        <v>0.0</v>
      </c>
      <c r="C3714" s="3">
        <v>1.0</v>
      </c>
      <c r="D3714" s="1">
        <v>5.0</v>
      </c>
      <c r="E3714" s="4">
        <v>30.8943722222222</v>
      </c>
      <c r="F3714" s="4">
        <v>14.3833416666667</v>
      </c>
      <c r="G3714" s="5">
        <v>3.2861233236731</v>
      </c>
      <c r="H3714" s="5">
        <v>0.482150147120436</v>
      </c>
      <c r="I3714" s="5">
        <v>0.228458075837339</v>
      </c>
      <c r="J3714" s="5">
        <v>0.238574807354849</v>
      </c>
    </row>
    <row r="3715" ht="15.75" customHeight="1">
      <c r="A3715" s="3">
        <v>3713.0</v>
      </c>
      <c r="B3715" s="3">
        <v>0.0</v>
      </c>
      <c r="C3715" s="3">
        <v>1.0</v>
      </c>
      <c r="D3715" s="1">
        <v>5.0</v>
      </c>
      <c r="E3715" s="4">
        <v>30.9027055555556</v>
      </c>
      <c r="F3715" s="4">
        <v>14.391675</v>
      </c>
      <c r="G3715" s="5">
        <v>3.2880272173724</v>
      </c>
      <c r="H3715" s="5">
        <v>0.482604752930888</v>
      </c>
      <c r="I3715" s="5">
        <v>0.228473334859236</v>
      </c>
      <c r="J3715" s="5">
        <v>0.238879987792783</v>
      </c>
    </row>
    <row r="3716" ht="15.75" customHeight="1">
      <c r="A3716" s="3">
        <v>3714.0</v>
      </c>
      <c r="B3716" s="3">
        <v>0.0</v>
      </c>
      <c r="C3716" s="3">
        <v>1.0</v>
      </c>
      <c r="D3716" s="1">
        <v>5.0</v>
      </c>
      <c r="E3716" s="4">
        <v>30.9110388888889</v>
      </c>
      <c r="F3716" s="4">
        <v>14.4000083333333</v>
      </c>
      <c r="G3716" s="5">
        <v>3.28993111138196</v>
      </c>
      <c r="H3716" s="5">
        <v>0.48305985743664</v>
      </c>
      <c r="I3716" s="5">
        <v>0.228442816815442</v>
      </c>
      <c r="J3716" s="5">
        <v>0.239185168230716</v>
      </c>
    </row>
    <row r="3717" ht="15.75" customHeight="1">
      <c r="A3717" s="3">
        <v>3715.0</v>
      </c>
      <c r="B3717" s="3">
        <v>0.0</v>
      </c>
      <c r="C3717" s="3">
        <v>1.0</v>
      </c>
      <c r="D3717" s="1">
        <v>5.0</v>
      </c>
      <c r="E3717" s="4">
        <v>30.9193722222222</v>
      </c>
      <c r="F3717" s="4">
        <v>14.4083416666667</v>
      </c>
      <c r="G3717" s="5">
        <v>3.29183500619898</v>
      </c>
      <c r="H3717" s="5">
        <v>0.483515449718943</v>
      </c>
      <c r="I3717" s="5">
        <v>0.228458075837339</v>
      </c>
      <c r="J3717" s="5">
        <v>0.239337758449683</v>
      </c>
    </row>
    <row r="3718" ht="15.75" customHeight="1">
      <c r="A3718" s="3">
        <v>3716.0</v>
      </c>
      <c r="B3718" s="3">
        <v>0.0</v>
      </c>
      <c r="C3718" s="3">
        <v>1.0</v>
      </c>
      <c r="D3718" s="1">
        <v>5.0</v>
      </c>
      <c r="E3718" s="4">
        <v>30.9277055555556</v>
      </c>
      <c r="F3718" s="4">
        <v>14.416675</v>
      </c>
      <c r="G3718" s="5">
        <v>3.29373889949518</v>
      </c>
      <c r="H3718" s="5">
        <v>0.48397165985563</v>
      </c>
      <c r="I3718" s="5">
        <v>0.228473334859236</v>
      </c>
      <c r="J3718" s="5">
        <v>0.239795529106584</v>
      </c>
    </row>
    <row r="3719" ht="15.75" customHeight="1">
      <c r="A3719" s="3">
        <v>3717.0</v>
      </c>
      <c r="B3719" s="3">
        <v>0.0</v>
      </c>
      <c r="C3719" s="3">
        <v>1.0</v>
      </c>
      <c r="D3719" s="1">
        <v>5.0</v>
      </c>
      <c r="E3719" s="4">
        <v>30.9360388888889</v>
      </c>
      <c r="F3719" s="4">
        <v>14.4250083333333</v>
      </c>
      <c r="G3719" s="5">
        <v>3.29564279392309</v>
      </c>
      <c r="H3719" s="5">
        <v>0.484428582897541</v>
      </c>
      <c r="I3719" s="5">
        <v>0.228427557793545</v>
      </c>
      <c r="J3719" s="5">
        <v>0.240405889982452</v>
      </c>
    </row>
    <row r="3720" ht="15.75" customHeight="1">
      <c r="A3720" s="3">
        <v>3718.0</v>
      </c>
      <c r="B3720" s="3">
        <v>0.0</v>
      </c>
      <c r="C3720" s="3">
        <v>1.0</v>
      </c>
      <c r="D3720" s="1">
        <v>5.0</v>
      </c>
      <c r="E3720" s="4">
        <v>30.9443722222222</v>
      </c>
      <c r="F3720" s="4">
        <v>14.4333416666667</v>
      </c>
      <c r="G3720" s="5">
        <v>3.29754668786653</v>
      </c>
      <c r="H3720" s="5">
        <v>0.484886081430323</v>
      </c>
      <c r="I3720" s="5">
        <v>0.228473334859236</v>
      </c>
      <c r="J3720" s="5">
        <v>0.240558480201419</v>
      </c>
    </row>
    <row r="3721" ht="15.75" customHeight="1">
      <c r="A3721" s="3">
        <v>3719.0</v>
      </c>
      <c r="B3721" s="3">
        <v>0.0</v>
      </c>
      <c r="C3721" s="3">
        <v>1.0</v>
      </c>
      <c r="D3721" s="1">
        <v>5.0</v>
      </c>
      <c r="E3721" s="4">
        <v>30.9527055555556</v>
      </c>
      <c r="F3721" s="4">
        <v>14.441675</v>
      </c>
      <c r="G3721" s="5">
        <v>3.29945058295059</v>
      </c>
      <c r="H3721" s="5">
        <v>0.48534419554814</v>
      </c>
      <c r="I3721" s="5">
        <v>0.228442816815442</v>
      </c>
      <c r="J3721" s="5">
        <v>0.240711070420386</v>
      </c>
    </row>
    <row r="3722" ht="15.75" customHeight="1">
      <c r="A3722" s="3">
        <v>3720.0</v>
      </c>
      <c r="B3722" s="3">
        <v>0.0</v>
      </c>
      <c r="C3722" s="3">
        <v>1.0</v>
      </c>
      <c r="D3722" s="1">
        <v>5.0</v>
      </c>
      <c r="E3722" s="4">
        <v>30.9610388888889</v>
      </c>
      <c r="F3722" s="4">
        <v>14.4500083333333</v>
      </c>
      <c r="G3722" s="5">
        <v>3.30135447708476</v>
      </c>
      <c r="H3722" s="5">
        <v>0.485802902380484</v>
      </c>
      <c r="I3722" s="5">
        <v>0.228442816815442</v>
      </c>
      <c r="J3722" s="5">
        <v>0.241168841077287</v>
      </c>
    </row>
    <row r="3723" ht="15.75" customHeight="1">
      <c r="A3723" s="3">
        <v>3721.0</v>
      </c>
      <c r="B3723" s="3">
        <v>0.0</v>
      </c>
      <c r="C3723" s="3">
        <v>1.0</v>
      </c>
      <c r="D3723" s="1">
        <v>5.0</v>
      </c>
      <c r="E3723" s="4">
        <v>30.9693722222222</v>
      </c>
      <c r="F3723" s="4">
        <v>14.4583416666667</v>
      </c>
      <c r="G3723" s="5">
        <v>3.30325837188398</v>
      </c>
      <c r="H3723" s="5">
        <v>0.486262222556853</v>
      </c>
      <c r="I3723" s="5">
        <v>0.228488593881132</v>
      </c>
      <c r="J3723" s="5">
        <v>0.241474021515221</v>
      </c>
    </row>
    <row r="3724" ht="15.75" customHeight="1">
      <c r="A3724" s="3">
        <v>3722.0</v>
      </c>
      <c r="B3724" s="3">
        <v>0.0</v>
      </c>
      <c r="C3724" s="3">
        <v>1.0</v>
      </c>
      <c r="D3724" s="1">
        <v>5.0</v>
      </c>
      <c r="E3724" s="4">
        <v>30.9777055555556</v>
      </c>
      <c r="F3724" s="4">
        <v>14.466675</v>
      </c>
      <c r="G3724" s="5">
        <v>3.30516226446047</v>
      </c>
      <c r="H3724" s="5">
        <v>0.486722183364912</v>
      </c>
      <c r="I3724" s="5">
        <v>0.228503852903029</v>
      </c>
      <c r="J3724" s="5">
        <v>0.241626611734188</v>
      </c>
    </row>
    <row r="3725" ht="15.75" customHeight="1">
      <c r="A3725" s="3">
        <v>3723.0</v>
      </c>
      <c r="B3725" s="3">
        <v>0.0</v>
      </c>
      <c r="C3725" s="3">
        <v>1.0</v>
      </c>
      <c r="D3725" s="1">
        <v>5.0</v>
      </c>
      <c r="E3725" s="4">
        <v>30.9860388888889</v>
      </c>
      <c r="F3725" s="4">
        <v>14.4750083333333</v>
      </c>
      <c r="G3725" s="5">
        <v>3.30706615877394</v>
      </c>
      <c r="H3725" s="5">
        <v>0.487182798737172</v>
      </c>
      <c r="I3725" s="5">
        <v>0.228519111924926</v>
      </c>
      <c r="J3725" s="5">
        <v>0.242084382391089</v>
      </c>
    </row>
    <row r="3726" ht="15.75" customHeight="1">
      <c r="A3726" s="3">
        <v>3724.0</v>
      </c>
      <c r="B3726" s="3">
        <v>0.0</v>
      </c>
      <c r="C3726" s="3">
        <v>1.0</v>
      </c>
      <c r="D3726" s="1">
        <v>5.0</v>
      </c>
      <c r="E3726" s="4">
        <v>30.9943722222222</v>
      </c>
      <c r="F3726" s="4">
        <v>14.4833416666667</v>
      </c>
      <c r="G3726" s="5">
        <v>3.30897005351593</v>
      </c>
      <c r="H3726" s="5">
        <v>0.48764419685973</v>
      </c>
      <c r="I3726" s="5">
        <v>0.228412298771649</v>
      </c>
      <c r="J3726" s="5">
        <v>0.24254215304799</v>
      </c>
    </row>
    <row r="3727" ht="15.75" customHeight="1">
      <c r="A3727" s="3">
        <v>3725.0</v>
      </c>
      <c r="B3727" s="3">
        <v>0.0</v>
      </c>
      <c r="C3727" s="3">
        <v>1.0</v>
      </c>
      <c r="D3727" s="1">
        <v>5.0</v>
      </c>
      <c r="E3727" s="4">
        <v>31.0027055555556</v>
      </c>
      <c r="F3727" s="4">
        <v>14.491675</v>
      </c>
      <c r="G3727" s="5">
        <v>3.31087394754457</v>
      </c>
      <c r="H3727" s="5">
        <v>0.488106358961745</v>
      </c>
      <c r="I3727" s="5">
        <v>0.228503852903029</v>
      </c>
      <c r="J3727" s="5">
        <v>0.242999923704891</v>
      </c>
    </row>
    <row r="3728" ht="15.75" customHeight="1">
      <c r="A3728" s="3">
        <v>3726.0</v>
      </c>
      <c r="B3728" s="3">
        <v>0.0</v>
      </c>
      <c r="C3728" s="3">
        <v>1.0</v>
      </c>
      <c r="D3728" s="1">
        <v>5.0</v>
      </c>
      <c r="E3728" s="4">
        <v>31.0110388888889</v>
      </c>
      <c r="F3728" s="4">
        <v>14.5000083333333</v>
      </c>
      <c r="G3728" s="5">
        <v>3.31277784194196</v>
      </c>
      <c r="H3728" s="5">
        <v>0.488569327626342</v>
      </c>
      <c r="I3728" s="5">
        <v>0.228488593881132</v>
      </c>
      <c r="J3728" s="5">
        <v>0.243457694361791</v>
      </c>
    </row>
    <row r="3729" ht="15.75" customHeight="1">
      <c r="A3729" s="3">
        <v>3727.0</v>
      </c>
      <c r="B3729" s="3">
        <v>0.0</v>
      </c>
      <c r="C3729" s="3">
        <v>1.0</v>
      </c>
      <c r="D3729" s="1">
        <v>5.0</v>
      </c>
      <c r="E3729" s="4">
        <v>31.0193722222222</v>
      </c>
      <c r="F3729" s="4">
        <v>14.5083416666667</v>
      </c>
      <c r="G3729" s="5">
        <v>3.31468173618295</v>
      </c>
      <c r="H3729" s="5">
        <v>0.489033185230592</v>
      </c>
      <c r="I3729" s="5">
        <v>0.228442816815442</v>
      </c>
      <c r="J3729" s="5">
        <v>0.243915465018692</v>
      </c>
    </row>
    <row r="3730" ht="15.75" customHeight="1">
      <c r="A3730" s="3">
        <v>3728.0</v>
      </c>
      <c r="B3730" s="3">
        <v>0.0</v>
      </c>
      <c r="C3730" s="3">
        <v>1.0</v>
      </c>
      <c r="D3730" s="1">
        <v>5.0</v>
      </c>
      <c r="E3730" s="4">
        <v>31.0277055555556</v>
      </c>
      <c r="F3730" s="4">
        <v>14.516675</v>
      </c>
      <c r="G3730" s="5">
        <v>3.31658563082831</v>
      </c>
      <c r="H3730" s="5">
        <v>0.489497838560049</v>
      </c>
      <c r="I3730" s="5">
        <v>0.228488593881132</v>
      </c>
      <c r="J3730" s="5">
        <v>0.244220645456626</v>
      </c>
    </row>
    <row r="3731" ht="15.75" customHeight="1">
      <c r="A3731" s="3">
        <v>3729.0</v>
      </c>
      <c r="B3731" s="3">
        <v>0.0</v>
      </c>
      <c r="C3731" s="3">
        <v>1.0</v>
      </c>
      <c r="D3731" s="1">
        <v>5.0</v>
      </c>
      <c r="E3731" s="4">
        <v>31.0360388888889</v>
      </c>
      <c r="F3731" s="4">
        <v>14.5250083333333</v>
      </c>
      <c r="G3731" s="5">
        <v>3.31848952454922</v>
      </c>
      <c r="H3731" s="5">
        <v>0.489963278476022</v>
      </c>
      <c r="I3731" s="5">
        <v>0.228473334859236</v>
      </c>
      <c r="J3731" s="5">
        <v>0.244831006332494</v>
      </c>
    </row>
    <row r="3732" ht="15.75" customHeight="1">
      <c r="A3732" s="3">
        <v>3730.0</v>
      </c>
      <c r="B3732" s="3">
        <v>0.0</v>
      </c>
      <c r="C3732" s="3">
        <v>1.0</v>
      </c>
      <c r="D3732" s="1">
        <v>5.0</v>
      </c>
      <c r="E3732" s="4">
        <v>31.0443722222222</v>
      </c>
      <c r="F3732" s="4">
        <v>14.5333416666667</v>
      </c>
      <c r="G3732" s="5">
        <v>3.32039341794842</v>
      </c>
      <c r="H3732" s="5">
        <v>0.49042963062875</v>
      </c>
      <c r="I3732" s="5">
        <v>0.228488593881132</v>
      </c>
      <c r="J3732" s="5">
        <v>0.245136186770428</v>
      </c>
    </row>
    <row r="3733" ht="15.75" customHeight="1">
      <c r="A3733" s="3">
        <v>3731.0</v>
      </c>
      <c r="B3733" s="3">
        <v>0.0</v>
      </c>
      <c r="C3733" s="3">
        <v>1.0</v>
      </c>
      <c r="D3733" s="1">
        <v>5.0</v>
      </c>
      <c r="E3733" s="4">
        <v>31.0527055555556</v>
      </c>
      <c r="F3733" s="4">
        <v>14.541675</v>
      </c>
      <c r="G3733" s="5">
        <v>3.32229731298416</v>
      </c>
      <c r="H3733" s="5">
        <v>0.490896869448944</v>
      </c>
      <c r="I3733" s="5">
        <v>0.228458075837339</v>
      </c>
      <c r="J3733" s="5">
        <v>0.245593957427329</v>
      </c>
    </row>
    <row r="3734" ht="15.75" customHeight="1">
      <c r="A3734" s="3">
        <v>3732.0</v>
      </c>
      <c r="B3734" s="3">
        <v>0.0</v>
      </c>
      <c r="C3734" s="3">
        <v>1.0</v>
      </c>
      <c r="D3734" s="1">
        <v>5.0</v>
      </c>
      <c r="E3734" s="4">
        <v>31.0610388888889</v>
      </c>
      <c r="F3734" s="4">
        <v>14.5500083333333</v>
      </c>
      <c r="G3734" s="5">
        <v>3.32420120702551</v>
      </c>
      <c r="H3734" s="5">
        <v>0.491364979379612</v>
      </c>
      <c r="I3734" s="5">
        <v>0.228473334859236</v>
      </c>
      <c r="J3734" s="5">
        <v>0.246204318303197</v>
      </c>
    </row>
    <row r="3735" ht="15.75" customHeight="1">
      <c r="A3735" s="3">
        <v>3733.0</v>
      </c>
      <c r="B3735" s="3">
        <v>0.0</v>
      </c>
      <c r="C3735" s="3">
        <v>1.0</v>
      </c>
      <c r="D3735" s="1">
        <v>5.0</v>
      </c>
      <c r="E3735" s="4">
        <v>31.0693722222222</v>
      </c>
      <c r="F3735" s="4">
        <v>14.5583416666667</v>
      </c>
      <c r="G3735" s="5">
        <v>3.32610509992498</v>
      </c>
      <c r="H3735" s="5">
        <v>0.491833965611691</v>
      </c>
      <c r="I3735" s="5">
        <v>0.228442816815442</v>
      </c>
      <c r="J3735" s="5">
        <v>0.246509498741131</v>
      </c>
    </row>
    <row r="3736" ht="15.75" customHeight="1">
      <c r="A3736" s="3">
        <v>3734.0</v>
      </c>
      <c r="B3736" s="3">
        <v>0.0</v>
      </c>
      <c r="C3736" s="3">
        <v>1.0</v>
      </c>
      <c r="D3736" s="1">
        <v>5.0</v>
      </c>
      <c r="E3736" s="4">
        <v>31.0777055555556</v>
      </c>
      <c r="F3736" s="4">
        <v>14.566675</v>
      </c>
      <c r="G3736" s="5">
        <v>3.32800899548206</v>
      </c>
      <c r="H3736" s="5">
        <v>0.492303957102395</v>
      </c>
      <c r="I3736" s="5">
        <v>0.228488593881132</v>
      </c>
      <c r="J3736" s="5">
        <v>0.247272449835966</v>
      </c>
    </row>
    <row r="3737" ht="15.75" customHeight="1">
      <c r="A3737" s="3">
        <v>3735.0</v>
      </c>
      <c r="B3737" s="3">
        <v>0.0</v>
      </c>
      <c r="C3737" s="3">
        <v>1.0</v>
      </c>
      <c r="D3737" s="1">
        <v>5.0</v>
      </c>
      <c r="E3737" s="4">
        <v>31.0860388888889</v>
      </c>
      <c r="F3737" s="4">
        <v>14.5750083333333</v>
      </c>
      <c r="G3737" s="5">
        <v>3.32991289009054</v>
      </c>
      <c r="H3737" s="5">
        <v>0.492775131144368</v>
      </c>
      <c r="I3737" s="5">
        <v>0.228473334859236</v>
      </c>
      <c r="J3737" s="5">
        <v>0.247577630273899</v>
      </c>
    </row>
    <row r="3738" ht="15.75" customHeight="1">
      <c r="A3738" s="3">
        <v>3736.0</v>
      </c>
      <c r="B3738" s="3">
        <v>0.0</v>
      </c>
      <c r="C3738" s="3">
        <v>1.0</v>
      </c>
      <c r="D3738" s="1">
        <v>5.0</v>
      </c>
      <c r="E3738" s="4">
        <v>31.0943722222222</v>
      </c>
      <c r="F3738" s="4">
        <v>14.5833416666667</v>
      </c>
      <c r="G3738" s="5">
        <v>3.33181678336385</v>
      </c>
      <c r="H3738" s="5">
        <v>0.493247353810242</v>
      </c>
      <c r="I3738" s="5">
        <v>0.228488593881132</v>
      </c>
      <c r="J3738" s="5">
        <v>0.248340581368734</v>
      </c>
    </row>
    <row r="3739" ht="15.75" customHeight="1">
      <c r="A3739" s="3">
        <v>3737.0</v>
      </c>
      <c r="B3739" s="3">
        <v>0.0</v>
      </c>
      <c r="C3739" s="3">
        <v>1.0</v>
      </c>
      <c r="D3739" s="1">
        <v>5.0</v>
      </c>
      <c r="E3739" s="4">
        <v>31.1027055555556</v>
      </c>
      <c r="F3739" s="4">
        <v>14.591675</v>
      </c>
      <c r="G3739" s="5">
        <v>3.33372067693599</v>
      </c>
      <c r="H3739" s="5">
        <v>0.493720599552809</v>
      </c>
      <c r="I3739" s="5">
        <v>0.228442816815442</v>
      </c>
      <c r="J3739" s="5">
        <v>0.248798352025635</v>
      </c>
    </row>
    <row r="3740" ht="15.75" customHeight="1">
      <c r="A3740" s="3">
        <v>3738.0</v>
      </c>
      <c r="B3740" s="3">
        <v>0.0</v>
      </c>
      <c r="C3740" s="3">
        <v>1.0</v>
      </c>
      <c r="D3740" s="1">
        <v>5.0</v>
      </c>
      <c r="E3740" s="4">
        <v>31.1110388888889</v>
      </c>
      <c r="F3740" s="4">
        <v>14.6000083333333</v>
      </c>
      <c r="G3740" s="5">
        <v>3.33562457125963</v>
      </c>
      <c r="H3740" s="5">
        <v>0.494194925715484</v>
      </c>
      <c r="I3740" s="5">
        <v>0.228442816815442</v>
      </c>
      <c r="J3740" s="5">
        <v>0.249256122682536</v>
      </c>
    </row>
    <row r="3741" ht="15.75" customHeight="1">
      <c r="A3741" s="3">
        <v>3739.0</v>
      </c>
      <c r="B3741" s="3">
        <v>0.0</v>
      </c>
      <c r="C3741" s="3">
        <v>1.0</v>
      </c>
      <c r="D3741" s="1">
        <v>5.0</v>
      </c>
      <c r="E3741" s="4">
        <v>31.1193722222222</v>
      </c>
      <c r="F3741" s="4">
        <v>14.6083416666667</v>
      </c>
      <c r="G3741" s="5">
        <v>3.33752846600926</v>
      </c>
      <c r="H3741" s="5">
        <v>0.494670380348168</v>
      </c>
      <c r="I3741" s="5">
        <v>0.228458075837339</v>
      </c>
      <c r="J3741" s="5">
        <v>0.249866483558404</v>
      </c>
    </row>
    <row r="3742" ht="15.75" customHeight="1">
      <c r="A3742" s="3">
        <v>3740.0</v>
      </c>
      <c r="B3742" s="3">
        <v>0.0</v>
      </c>
      <c r="C3742" s="3">
        <v>1.0</v>
      </c>
      <c r="D3742" s="1">
        <v>5.0</v>
      </c>
      <c r="E3742" s="4">
        <v>31.1277055555556</v>
      </c>
      <c r="F3742" s="4">
        <v>14.616675</v>
      </c>
      <c r="G3742" s="5">
        <v>3.33943235969202</v>
      </c>
      <c r="H3742" s="5">
        <v>0.495147040837659</v>
      </c>
      <c r="I3742" s="5">
        <v>0.228503852903029</v>
      </c>
      <c r="J3742" s="5">
        <v>0.250782024872206</v>
      </c>
    </row>
    <row r="3743" ht="15.75" customHeight="1">
      <c r="A3743" s="3">
        <v>3741.0</v>
      </c>
      <c r="B3743" s="3">
        <v>0.0</v>
      </c>
      <c r="C3743" s="3">
        <v>1.0</v>
      </c>
      <c r="D3743" s="1">
        <v>5.0</v>
      </c>
      <c r="E3743" s="4">
        <v>31.1360388888889</v>
      </c>
      <c r="F3743" s="4">
        <v>14.6250083333333</v>
      </c>
      <c r="G3743" s="5">
        <v>3.34133625403601</v>
      </c>
      <c r="H3743" s="5">
        <v>0.495625073695478</v>
      </c>
      <c r="I3743" s="5">
        <v>0.228503852903029</v>
      </c>
      <c r="J3743" s="5">
        <v>0.251392385748074</v>
      </c>
    </row>
    <row r="3744" ht="15.75" customHeight="1">
      <c r="A3744" s="3">
        <v>3742.0</v>
      </c>
      <c r="B3744" s="3">
        <v>0.0</v>
      </c>
      <c r="C3744" s="3">
        <v>1.0</v>
      </c>
      <c r="D3744" s="1">
        <v>5.0</v>
      </c>
      <c r="E3744" s="4">
        <v>31.1443722222222</v>
      </c>
      <c r="F3744" s="4">
        <v>14.6333416666667</v>
      </c>
      <c r="G3744" s="5">
        <v>3.34324014801251</v>
      </c>
      <c r="H3744" s="5">
        <v>0.496104336310521</v>
      </c>
      <c r="I3744" s="5">
        <v>0.228397039749752</v>
      </c>
      <c r="J3744" s="5">
        <v>0.252155336842908</v>
      </c>
    </row>
    <row r="3745" ht="15.75" customHeight="1">
      <c r="A3745" s="3">
        <v>3743.0</v>
      </c>
      <c r="B3745" s="3">
        <v>0.0</v>
      </c>
      <c r="C3745" s="3">
        <v>1.0</v>
      </c>
      <c r="D3745" s="1">
        <v>5.0</v>
      </c>
      <c r="E3745" s="4">
        <v>31.1527055555556</v>
      </c>
      <c r="F3745" s="4">
        <v>14.641675</v>
      </c>
      <c r="G3745" s="5">
        <v>3.34514404379594</v>
      </c>
      <c r="H3745" s="5">
        <v>0.496584861768109</v>
      </c>
      <c r="I3745" s="5">
        <v>0.228458075837339</v>
      </c>
      <c r="J3745" s="5">
        <v>0.252918287937743</v>
      </c>
    </row>
    <row r="3746" ht="15.75" customHeight="1">
      <c r="A3746" s="3">
        <v>3744.0</v>
      </c>
      <c r="B3746" s="3">
        <v>0.0</v>
      </c>
      <c r="C3746" s="3">
        <v>1.0</v>
      </c>
      <c r="D3746" s="1">
        <v>5.0</v>
      </c>
      <c r="E3746" s="4">
        <v>31.1610388888889</v>
      </c>
      <c r="F3746" s="4">
        <v>14.6500083333333</v>
      </c>
      <c r="G3746" s="5">
        <v>3.34704793810178</v>
      </c>
      <c r="H3746" s="5">
        <v>0.497066745690838</v>
      </c>
      <c r="I3746" s="5">
        <v>0.228442816815442</v>
      </c>
      <c r="J3746" s="5">
        <v>0.253528648813611</v>
      </c>
    </row>
    <row r="3747" ht="15.75" customHeight="1">
      <c r="A3747" s="3">
        <v>3745.0</v>
      </c>
      <c r="B3747" s="3">
        <v>0.0</v>
      </c>
      <c r="C3747" s="3">
        <v>1.0</v>
      </c>
      <c r="D3747" s="1">
        <v>5.0</v>
      </c>
      <c r="E3747" s="4">
        <v>31.1693722222222</v>
      </c>
      <c r="F3747" s="4">
        <v>14.6583416666667</v>
      </c>
      <c r="G3747" s="5">
        <v>3.34895183487195</v>
      </c>
      <c r="H3747" s="5">
        <v>0.497549993242956</v>
      </c>
      <c r="I3747" s="5">
        <v>0.228473334859236</v>
      </c>
      <c r="J3747" s="5">
        <v>0.254139009689479</v>
      </c>
    </row>
    <row r="3748" ht="15.75" customHeight="1">
      <c r="A3748" s="3">
        <v>3746.0</v>
      </c>
      <c r="B3748" s="3">
        <v>0.0</v>
      </c>
      <c r="C3748" s="3">
        <v>1.0</v>
      </c>
      <c r="D3748" s="1">
        <v>5.0</v>
      </c>
      <c r="E3748" s="4">
        <v>31.1777055555556</v>
      </c>
      <c r="F3748" s="4">
        <v>14.666675</v>
      </c>
      <c r="G3748" s="5">
        <v>3.35085572990132</v>
      </c>
      <c r="H3748" s="5">
        <v>0.498034837802406</v>
      </c>
      <c r="I3748" s="5">
        <v>0.228412298771649</v>
      </c>
      <c r="J3748" s="5">
        <v>0.255207141222248</v>
      </c>
    </row>
    <row r="3749" ht="15.75" customHeight="1">
      <c r="A3749" s="3">
        <v>3747.0</v>
      </c>
      <c r="B3749" s="3">
        <v>0.0</v>
      </c>
      <c r="C3749" s="3">
        <v>1.0</v>
      </c>
      <c r="D3749" s="1">
        <v>5.0</v>
      </c>
      <c r="E3749" s="4">
        <v>31.1860388888889</v>
      </c>
      <c r="F3749" s="4">
        <v>14.6750083333333</v>
      </c>
      <c r="G3749" s="5">
        <v>3.35275962427965</v>
      </c>
      <c r="H3749" s="5">
        <v>0.49852115927432</v>
      </c>
      <c r="I3749" s="5">
        <v>0.228458075837339</v>
      </c>
      <c r="J3749" s="5">
        <v>0.255970092317082</v>
      </c>
    </row>
    <row r="3750" ht="15.75" customHeight="1">
      <c r="A3750" s="3">
        <v>3748.0</v>
      </c>
      <c r="B3750" s="3">
        <v>0.0</v>
      </c>
      <c r="C3750" s="3">
        <v>1.0</v>
      </c>
      <c r="D3750" s="1">
        <v>5.0</v>
      </c>
      <c r="E3750" s="4">
        <v>31.1943722222222</v>
      </c>
      <c r="F3750" s="4">
        <v>14.6833416666667</v>
      </c>
      <c r="G3750" s="5">
        <v>3.35466351893899</v>
      </c>
      <c r="H3750" s="5">
        <v>0.499008925745729</v>
      </c>
      <c r="I3750" s="5">
        <v>0.228458075837339</v>
      </c>
      <c r="J3750" s="5">
        <v>0.25658045319295</v>
      </c>
    </row>
    <row r="3751" ht="15.75" customHeight="1">
      <c r="A3751" s="3">
        <v>3749.0</v>
      </c>
      <c r="B3751" s="3">
        <v>0.0</v>
      </c>
      <c r="C3751" s="3">
        <v>1.0</v>
      </c>
      <c r="D3751" s="1">
        <v>5.0</v>
      </c>
      <c r="E3751" s="4">
        <v>31.2027055555556</v>
      </c>
      <c r="F3751" s="4">
        <v>14.691675</v>
      </c>
      <c r="G3751" s="5">
        <v>3.35656741317108</v>
      </c>
      <c r="H3751" s="5">
        <v>0.499498155919815</v>
      </c>
      <c r="I3751" s="5">
        <v>0.228519111924926</v>
      </c>
      <c r="J3751" s="5">
        <v>0.257190814068818</v>
      </c>
    </row>
    <row r="3752" ht="15.75" customHeight="1">
      <c r="A3752" s="3">
        <v>3750.0</v>
      </c>
      <c r="B3752" s="3">
        <v>0.0</v>
      </c>
      <c r="C3752" s="3">
        <v>1.0</v>
      </c>
      <c r="D3752" s="1">
        <v>5.0</v>
      </c>
      <c r="E3752" s="4">
        <v>31.2110388888889</v>
      </c>
      <c r="F3752" s="4">
        <v>14.7000083333333</v>
      </c>
      <c r="G3752" s="5">
        <v>3.35847130819918</v>
      </c>
      <c r="H3752" s="5">
        <v>0.499989133751083</v>
      </c>
      <c r="I3752" s="5">
        <v>0.228488593881132</v>
      </c>
      <c r="J3752" s="5">
        <v>0.258411535820554</v>
      </c>
    </row>
    <row r="3753" ht="15.75" customHeight="1">
      <c r="A3753" s="3">
        <v>3751.0</v>
      </c>
      <c r="B3753" s="3">
        <v>0.0</v>
      </c>
      <c r="C3753" s="3">
        <v>1.0</v>
      </c>
      <c r="D3753" s="1">
        <v>5.0</v>
      </c>
      <c r="E3753" s="4">
        <v>31.2193722222222</v>
      </c>
      <c r="F3753" s="4">
        <v>14.7083416666667</v>
      </c>
      <c r="G3753" s="5">
        <v>3.3603752026983</v>
      </c>
      <c r="H3753" s="5">
        <v>0.500481817158487</v>
      </c>
      <c r="I3753" s="5">
        <v>0.228397039749752</v>
      </c>
      <c r="J3753" s="5">
        <v>0.259174486915389</v>
      </c>
    </row>
    <row r="3754" ht="15.75" customHeight="1">
      <c r="A3754" s="3">
        <v>3752.0</v>
      </c>
      <c r="B3754" s="3">
        <v>0.0</v>
      </c>
      <c r="C3754" s="3">
        <v>1.0</v>
      </c>
      <c r="D3754" s="1">
        <v>5.0</v>
      </c>
      <c r="E3754" s="4">
        <v>31.2277055555556</v>
      </c>
      <c r="F3754" s="4">
        <v>14.716675</v>
      </c>
      <c r="G3754" s="5">
        <v>3.3622790974581</v>
      </c>
      <c r="H3754" s="5">
        <v>0.500976097697249</v>
      </c>
      <c r="I3754" s="5">
        <v>0.228473334859236</v>
      </c>
      <c r="J3754" s="5">
        <v>0.26009002822919</v>
      </c>
    </row>
    <row r="3755" ht="15.75" customHeight="1">
      <c r="A3755" s="3">
        <v>3753.0</v>
      </c>
      <c r="B3755" s="3">
        <v>0.0</v>
      </c>
      <c r="C3755" s="3">
        <v>1.0</v>
      </c>
      <c r="D3755" s="1">
        <v>5.0</v>
      </c>
      <c r="E3755" s="4">
        <v>31.2360388888889</v>
      </c>
      <c r="F3755" s="4">
        <v>14.7250083333333</v>
      </c>
      <c r="G3755" s="5">
        <v>3.36418299176649</v>
      </c>
      <c r="H3755" s="5">
        <v>0.501472044708076</v>
      </c>
      <c r="I3755" s="5">
        <v>0.228488593881132</v>
      </c>
      <c r="J3755" s="5">
        <v>0.261005569542992</v>
      </c>
    </row>
    <row r="3756" ht="15.75" customHeight="1">
      <c r="A3756" s="3">
        <v>3754.0</v>
      </c>
      <c r="B3756" s="3">
        <v>0.0</v>
      </c>
      <c r="C3756" s="3">
        <v>1.0</v>
      </c>
      <c r="D3756" s="1">
        <v>5.0</v>
      </c>
      <c r="E3756" s="4">
        <v>31.2443722222222</v>
      </c>
      <c r="F3756" s="4">
        <v>14.7333416666667</v>
      </c>
      <c r="G3756" s="5">
        <v>3.36608688584344</v>
      </c>
      <c r="H3756" s="5">
        <v>0.501969825587383</v>
      </c>
      <c r="I3756" s="5">
        <v>0.228488593881132</v>
      </c>
      <c r="J3756" s="5">
        <v>0.262073701075761</v>
      </c>
    </row>
    <row r="3757" ht="15.75" customHeight="1">
      <c r="A3757" s="3">
        <v>3755.0</v>
      </c>
      <c r="B3757" s="3">
        <v>0.0</v>
      </c>
      <c r="C3757" s="3">
        <v>1.0</v>
      </c>
      <c r="D3757" s="1">
        <v>5.0</v>
      </c>
      <c r="E3757" s="4">
        <v>31.2527055555556</v>
      </c>
      <c r="F3757" s="4">
        <v>14.741675</v>
      </c>
      <c r="G3757" s="5">
        <v>3.36799077979197</v>
      </c>
      <c r="H3757" s="5">
        <v>0.502469571094387</v>
      </c>
      <c r="I3757" s="5">
        <v>0.228442816815442</v>
      </c>
      <c r="J3757" s="5">
        <v>0.262989242389563</v>
      </c>
    </row>
    <row r="3758" ht="15.75" customHeight="1">
      <c r="A3758" s="3">
        <v>3756.0</v>
      </c>
      <c r="B3758" s="3">
        <v>0.0</v>
      </c>
      <c r="C3758" s="3">
        <v>1.0</v>
      </c>
      <c r="D3758" s="1">
        <v>5.0</v>
      </c>
      <c r="E3758" s="4">
        <v>31.2610388888889</v>
      </c>
      <c r="F3758" s="4">
        <v>14.7500083333333</v>
      </c>
      <c r="G3758" s="5">
        <v>3.36989467344803</v>
      </c>
      <c r="H3758" s="5">
        <v>0.502971184928683</v>
      </c>
      <c r="I3758" s="5">
        <v>0.228503852903029</v>
      </c>
      <c r="J3758" s="5">
        <v>0.264057373922332</v>
      </c>
    </row>
    <row r="3759" ht="15.75" customHeight="1">
      <c r="A3759" s="3">
        <v>3757.0</v>
      </c>
      <c r="B3759" s="3">
        <v>0.0</v>
      </c>
      <c r="C3759" s="3">
        <v>1.0</v>
      </c>
      <c r="D3759" s="1">
        <v>5.0</v>
      </c>
      <c r="E3759" s="4">
        <v>31.2693722222222</v>
      </c>
      <c r="F3759" s="4">
        <v>14.7583416666667</v>
      </c>
      <c r="G3759" s="5">
        <v>3.37179856748048</v>
      </c>
      <c r="H3759" s="5">
        <v>0.503474580689359</v>
      </c>
      <c r="I3759" s="5">
        <v>0.228442816815442</v>
      </c>
      <c r="J3759" s="5">
        <v>0.2651255054551</v>
      </c>
    </row>
    <row r="3760" ht="15.75" customHeight="1">
      <c r="A3760" s="3">
        <v>3758.0</v>
      </c>
      <c r="B3760" s="3">
        <v>0.0</v>
      </c>
      <c r="C3760" s="3">
        <v>1.0</v>
      </c>
      <c r="D3760" s="1">
        <v>5.0</v>
      </c>
      <c r="E3760" s="4">
        <v>31.2777055555556</v>
      </c>
      <c r="F3760" s="4">
        <v>14.766675</v>
      </c>
      <c r="G3760" s="5">
        <v>3.37370246220086</v>
      </c>
      <c r="H3760" s="5">
        <v>0.503980134486889</v>
      </c>
      <c r="I3760" s="5">
        <v>0.228442816815442</v>
      </c>
      <c r="J3760" s="5">
        <v>0.266041046768902</v>
      </c>
    </row>
    <row r="3761" ht="15.75" customHeight="1">
      <c r="A3761" s="3">
        <v>3759.0</v>
      </c>
      <c r="B3761" s="3">
        <v>0.0</v>
      </c>
      <c r="C3761" s="3">
        <v>1.0</v>
      </c>
      <c r="D3761" s="1">
        <v>5.0</v>
      </c>
      <c r="E3761" s="4">
        <v>31.2860388888889</v>
      </c>
      <c r="F3761" s="4">
        <v>14.7750083333333</v>
      </c>
      <c r="G3761" s="5">
        <v>3.37560635645965</v>
      </c>
      <c r="H3761" s="5">
        <v>0.504487722836224</v>
      </c>
      <c r="I3761" s="5">
        <v>0.228473334859236</v>
      </c>
      <c r="J3761" s="5">
        <v>0.267109178301671</v>
      </c>
    </row>
    <row r="3762" ht="15.75" customHeight="1">
      <c r="A3762" s="3">
        <v>3760.0</v>
      </c>
      <c r="B3762" s="3">
        <v>0.0</v>
      </c>
      <c r="C3762" s="3">
        <v>1.0</v>
      </c>
      <c r="D3762" s="1">
        <v>5.0</v>
      </c>
      <c r="E3762" s="4">
        <v>31.2943722222222</v>
      </c>
      <c r="F3762" s="4">
        <v>14.7833416666667</v>
      </c>
      <c r="G3762" s="5">
        <v>3.377510251826</v>
      </c>
      <c r="H3762" s="5">
        <v>0.504997259583004</v>
      </c>
      <c r="I3762" s="5">
        <v>0.228427557793545</v>
      </c>
      <c r="J3762" s="5">
        <v>0.26817730983444</v>
      </c>
    </row>
    <row r="3763" ht="15.75" customHeight="1">
      <c r="A3763" s="3">
        <v>3761.0</v>
      </c>
      <c r="B3763" s="3">
        <v>0.0</v>
      </c>
      <c r="C3763" s="3">
        <v>1.0</v>
      </c>
      <c r="D3763" s="1">
        <v>5.0</v>
      </c>
      <c r="E3763" s="4">
        <v>31.3027055555556</v>
      </c>
      <c r="F3763" s="4">
        <v>14.791675</v>
      </c>
      <c r="G3763" s="5">
        <v>3.37941414756237</v>
      </c>
      <c r="H3763" s="5">
        <v>0.505508980817074</v>
      </c>
      <c r="I3763" s="5">
        <v>0.228488593881132</v>
      </c>
      <c r="J3763" s="5">
        <v>0.269550621805142</v>
      </c>
    </row>
    <row r="3764" ht="15.75" customHeight="1">
      <c r="A3764" s="3">
        <v>3762.0</v>
      </c>
      <c r="B3764" s="3">
        <v>0.0</v>
      </c>
      <c r="C3764" s="3">
        <v>1.0</v>
      </c>
      <c r="D3764" s="1">
        <v>5.0</v>
      </c>
      <c r="E3764" s="4">
        <v>31.3110388888889</v>
      </c>
      <c r="F3764" s="4">
        <v>14.8000083333333</v>
      </c>
      <c r="G3764" s="5">
        <v>3.38131804208692</v>
      </c>
      <c r="H3764" s="5">
        <v>0.506022900058151</v>
      </c>
      <c r="I3764" s="5">
        <v>0.228473334859236</v>
      </c>
      <c r="J3764" s="5">
        <v>0.270466163118944</v>
      </c>
    </row>
    <row r="3765" ht="15.75" customHeight="1">
      <c r="A3765" s="3">
        <v>3763.0</v>
      </c>
      <c r="B3765" s="3">
        <v>0.0</v>
      </c>
      <c r="C3765" s="3">
        <v>1.0</v>
      </c>
      <c r="D3765" s="1">
        <v>5.0</v>
      </c>
      <c r="E3765" s="4">
        <v>31.3193722222222</v>
      </c>
      <c r="F3765" s="4">
        <v>14.8083416666667</v>
      </c>
      <c r="G3765" s="5">
        <v>3.38322193555734</v>
      </c>
      <c r="H3765" s="5">
        <v>0.506538997782978</v>
      </c>
      <c r="I3765" s="5">
        <v>0.228442816815442</v>
      </c>
      <c r="J3765" s="5">
        <v>0.271534294651713</v>
      </c>
    </row>
    <row r="3766" ht="15.75" customHeight="1">
      <c r="A3766" s="3">
        <v>3764.0</v>
      </c>
      <c r="B3766" s="3">
        <v>0.0</v>
      </c>
      <c r="C3766" s="3">
        <v>1.0</v>
      </c>
      <c r="D3766" s="1">
        <v>5.0</v>
      </c>
      <c r="E3766" s="4">
        <v>31.3277055555556</v>
      </c>
      <c r="F3766" s="4">
        <v>14.816675</v>
      </c>
      <c r="G3766" s="5">
        <v>3.38512582870095</v>
      </c>
      <c r="H3766" s="5">
        <v>0.507057340909444</v>
      </c>
      <c r="I3766" s="5">
        <v>0.228473334859236</v>
      </c>
      <c r="J3766" s="5">
        <v>0.273060196841382</v>
      </c>
    </row>
    <row r="3767" ht="15.75" customHeight="1">
      <c r="A3767" s="3">
        <v>3765.0</v>
      </c>
      <c r="B3767" s="3">
        <v>0.0</v>
      </c>
      <c r="C3767" s="3">
        <v>1.0</v>
      </c>
      <c r="D3767" s="1">
        <v>5.0</v>
      </c>
      <c r="E3767" s="4">
        <v>31.3360388888889</v>
      </c>
      <c r="F3767" s="4">
        <v>14.8250083333333</v>
      </c>
      <c r="G3767" s="5">
        <v>3.3870297225948</v>
      </c>
      <c r="H3767" s="5">
        <v>0.507578112273292</v>
      </c>
      <c r="I3767" s="5">
        <v>0.228458075837339</v>
      </c>
      <c r="J3767" s="5">
        <v>0.274280918593118</v>
      </c>
    </row>
    <row r="3768" ht="15.75" customHeight="1">
      <c r="A3768" s="3">
        <v>3766.0</v>
      </c>
      <c r="B3768" s="3">
        <v>0.0</v>
      </c>
      <c r="C3768" s="3">
        <v>1.0</v>
      </c>
      <c r="D3768" s="1">
        <v>5.0</v>
      </c>
      <c r="E3768" s="4">
        <v>31.3443722222222</v>
      </c>
      <c r="F3768" s="4">
        <v>14.8333416666667</v>
      </c>
      <c r="G3768" s="5">
        <v>3.38893361660309</v>
      </c>
      <c r="H3768" s="5">
        <v>0.508101159180116</v>
      </c>
      <c r="I3768" s="5">
        <v>0.228473334859236</v>
      </c>
      <c r="J3768" s="5">
        <v>0.275349050125887</v>
      </c>
    </row>
    <row r="3769" ht="15.75" customHeight="1">
      <c r="A3769" s="3">
        <v>3767.0</v>
      </c>
      <c r="B3769" s="3">
        <v>0.0</v>
      </c>
      <c r="C3769" s="3">
        <v>1.0</v>
      </c>
      <c r="D3769" s="1">
        <v>5.0</v>
      </c>
      <c r="E3769" s="4">
        <v>31.3527055555556</v>
      </c>
      <c r="F3769" s="4">
        <v>14.841675</v>
      </c>
      <c r="G3769" s="5">
        <v>3.39083751011292</v>
      </c>
      <c r="H3769" s="5">
        <v>0.508626711935553</v>
      </c>
      <c r="I3769" s="5">
        <v>0.228534370946822</v>
      </c>
      <c r="J3769" s="5">
        <v>0.276874952315556</v>
      </c>
    </row>
    <row r="3770" ht="15.75" customHeight="1">
      <c r="A3770" s="3">
        <v>3768.0</v>
      </c>
      <c r="B3770" s="3">
        <v>0.0</v>
      </c>
      <c r="C3770" s="3">
        <v>1.0</v>
      </c>
      <c r="D3770" s="1">
        <v>5.0</v>
      </c>
      <c r="E3770" s="4">
        <v>31.3610388888889</v>
      </c>
      <c r="F3770" s="4">
        <v>14.8500083333333</v>
      </c>
      <c r="G3770" s="5">
        <v>3.39274140472394</v>
      </c>
      <c r="H3770" s="5">
        <v>0.509154736121804</v>
      </c>
      <c r="I3770" s="5">
        <v>0.228427557793545</v>
      </c>
      <c r="J3770" s="5">
        <v>0.277943083848325</v>
      </c>
    </row>
    <row r="3771" ht="15.75" customHeight="1">
      <c r="A3771" s="3">
        <v>3769.0</v>
      </c>
      <c r="B3771" s="3">
        <v>0.0</v>
      </c>
      <c r="C3771" s="3">
        <v>1.0</v>
      </c>
      <c r="D3771" s="1">
        <v>5.0</v>
      </c>
      <c r="E3771" s="4">
        <v>31.3693722222222</v>
      </c>
      <c r="F3771" s="4">
        <v>14.8583416666667</v>
      </c>
      <c r="G3771" s="5">
        <v>3.39464529900053</v>
      </c>
      <c r="H3771" s="5">
        <v>0.509685240735747</v>
      </c>
      <c r="I3771" s="5">
        <v>0.228442816815442</v>
      </c>
      <c r="J3771" s="5">
        <v>0.279468986037995</v>
      </c>
    </row>
    <row r="3772" ht="15.75" customHeight="1">
      <c r="A3772" s="3">
        <v>3770.0</v>
      </c>
      <c r="B3772" s="3">
        <v>0.0</v>
      </c>
      <c r="C3772" s="3">
        <v>1.0</v>
      </c>
      <c r="D3772" s="1">
        <v>5.0</v>
      </c>
      <c r="E3772" s="4">
        <v>31.3777055555556</v>
      </c>
      <c r="F3772" s="4">
        <v>14.866675</v>
      </c>
      <c r="G3772" s="5">
        <v>3.39654919341573</v>
      </c>
      <c r="H3772" s="5">
        <v>0.510218372810934</v>
      </c>
      <c r="I3772" s="5">
        <v>0.228442816815442</v>
      </c>
      <c r="J3772" s="5">
        <v>0.280689707789731</v>
      </c>
    </row>
    <row r="3773" ht="15.75" customHeight="1">
      <c r="A3773" s="3">
        <v>3771.0</v>
      </c>
      <c r="B3773" s="3">
        <v>0.0</v>
      </c>
      <c r="C3773" s="3">
        <v>1.0</v>
      </c>
      <c r="D3773" s="1">
        <v>5.0</v>
      </c>
      <c r="E3773" s="4">
        <v>31.3860388888889</v>
      </c>
      <c r="F3773" s="4">
        <v>14.8750083333333</v>
      </c>
      <c r="G3773" s="5">
        <v>3.39845308857226</v>
      </c>
      <c r="H3773" s="5">
        <v>0.510754082647254</v>
      </c>
      <c r="I3773" s="5">
        <v>0.228427557793545</v>
      </c>
      <c r="J3773" s="5">
        <v>0.2822156099794</v>
      </c>
    </row>
    <row r="3774" ht="15.75" customHeight="1">
      <c r="A3774" s="3">
        <v>3772.0</v>
      </c>
      <c r="B3774" s="3">
        <v>0.0</v>
      </c>
      <c r="C3774" s="3">
        <v>1.0</v>
      </c>
      <c r="D3774" s="1">
        <v>5.0</v>
      </c>
      <c r="E3774" s="4">
        <v>31.3943722222222</v>
      </c>
      <c r="F3774" s="4">
        <v>14.8833416666667</v>
      </c>
      <c r="G3774" s="5">
        <v>3.4003569819295</v>
      </c>
      <c r="H3774" s="5">
        <v>0.511292390831711</v>
      </c>
      <c r="I3774" s="5">
        <v>0.228488593881132</v>
      </c>
      <c r="J3774" s="5">
        <v>0.28374151216907</v>
      </c>
    </row>
    <row r="3775" ht="15.75" customHeight="1">
      <c r="A3775" s="3">
        <v>3773.0</v>
      </c>
      <c r="B3775" s="3">
        <v>0.0</v>
      </c>
      <c r="C3775" s="3">
        <v>1.0</v>
      </c>
      <c r="D3775" s="1">
        <v>5.0</v>
      </c>
      <c r="E3775" s="4">
        <v>31.4027055555556</v>
      </c>
      <c r="F3775" s="4">
        <v>14.891675</v>
      </c>
      <c r="G3775" s="5">
        <v>3.40226087668167</v>
      </c>
      <c r="H3775" s="5">
        <v>0.511833628680485</v>
      </c>
      <c r="I3775" s="5">
        <v>0.228458075837339</v>
      </c>
      <c r="J3775" s="5">
        <v>0.284962233920806</v>
      </c>
    </row>
    <row r="3776" ht="15.75" customHeight="1">
      <c r="A3776" s="3">
        <v>3774.0</v>
      </c>
      <c r="B3776" s="3">
        <v>0.0</v>
      </c>
      <c r="C3776" s="3">
        <v>1.0</v>
      </c>
      <c r="D3776" s="1">
        <v>5.0</v>
      </c>
      <c r="E3776" s="4">
        <v>31.4110388888889</v>
      </c>
      <c r="F3776" s="4">
        <v>14.9000083333333</v>
      </c>
      <c r="G3776" s="5">
        <v>3.40416477159152</v>
      </c>
      <c r="H3776" s="5">
        <v>0.512377493807115</v>
      </c>
      <c r="I3776" s="5">
        <v>0.228473334859236</v>
      </c>
      <c r="J3776" s="5">
        <v>0.286488136110475</v>
      </c>
    </row>
    <row r="3777" ht="15.75" customHeight="1">
      <c r="A3777" s="3">
        <v>3775.0</v>
      </c>
      <c r="B3777" s="3">
        <v>0.0</v>
      </c>
      <c r="C3777" s="3">
        <v>1.0</v>
      </c>
      <c r="D3777" s="1">
        <v>5.0</v>
      </c>
      <c r="E3777" s="4">
        <v>31.4193722222222</v>
      </c>
      <c r="F3777" s="4">
        <v>14.9083416666667</v>
      </c>
      <c r="G3777" s="5">
        <v>3.40606866672134</v>
      </c>
      <c r="H3777" s="5">
        <v>0.512924261733551</v>
      </c>
      <c r="I3777" s="5">
        <v>0.228442816815442</v>
      </c>
      <c r="J3777" s="5">
        <v>0.288014038300145</v>
      </c>
    </row>
    <row r="3778" ht="15.75" customHeight="1">
      <c r="A3778" s="3">
        <v>3776.0</v>
      </c>
      <c r="B3778" s="3">
        <v>0.0</v>
      </c>
      <c r="C3778" s="3">
        <v>1.0</v>
      </c>
      <c r="D3778" s="1">
        <v>5.0</v>
      </c>
      <c r="E3778" s="4">
        <v>31.4277055555556</v>
      </c>
      <c r="F3778" s="4">
        <v>14.916675</v>
      </c>
      <c r="G3778" s="5">
        <v>3.40797256081483</v>
      </c>
      <c r="H3778" s="5">
        <v>0.513473933646026</v>
      </c>
      <c r="I3778" s="5">
        <v>0.228458075837339</v>
      </c>
      <c r="J3778" s="5">
        <v>0.289387350270847</v>
      </c>
    </row>
    <row r="3779" ht="15.75" customHeight="1">
      <c r="A3779" s="3">
        <v>3777.0</v>
      </c>
      <c r="B3779" s="3">
        <v>0.0</v>
      </c>
      <c r="C3779" s="3">
        <v>1.0</v>
      </c>
      <c r="D3779" s="1">
        <v>5.0</v>
      </c>
      <c r="E3779" s="4">
        <v>31.4360388888889</v>
      </c>
      <c r="F3779" s="4">
        <v>14.9250083333333</v>
      </c>
      <c r="G3779" s="5">
        <v>3.40987645416826</v>
      </c>
      <c r="H3779" s="5">
        <v>0.514026489582118</v>
      </c>
      <c r="I3779" s="5">
        <v>0.228397039749752</v>
      </c>
      <c r="J3779" s="5">
        <v>0.291218432898451</v>
      </c>
    </row>
    <row r="3780" ht="15.75" customHeight="1">
      <c r="A3780" s="3">
        <v>3778.0</v>
      </c>
      <c r="B3780" s="3">
        <v>0.0</v>
      </c>
      <c r="C3780" s="3">
        <v>1.0</v>
      </c>
      <c r="D3780" s="1">
        <v>5.0</v>
      </c>
      <c r="E3780" s="4">
        <v>31.4443722222222</v>
      </c>
      <c r="F3780" s="4">
        <v>14.9333416666667</v>
      </c>
      <c r="G3780" s="5">
        <v>3.41178034813204</v>
      </c>
      <c r="H3780" s="5">
        <v>0.514582125352753</v>
      </c>
      <c r="I3780" s="5">
        <v>0.228488593881132</v>
      </c>
      <c r="J3780" s="5">
        <v>0.292591744869154</v>
      </c>
    </row>
    <row r="3781" ht="15.75" customHeight="1">
      <c r="A3781" s="3">
        <v>3779.0</v>
      </c>
      <c r="B3781" s="3">
        <v>0.0</v>
      </c>
      <c r="C3781" s="3">
        <v>1.0</v>
      </c>
      <c r="D3781" s="1">
        <v>5.0</v>
      </c>
      <c r="E3781" s="4">
        <v>31.4527055555556</v>
      </c>
      <c r="F3781" s="4">
        <v>14.941675</v>
      </c>
      <c r="G3781" s="5">
        <v>3.41368424173088</v>
      </c>
      <c r="H3781" s="5">
        <v>0.515140735895624</v>
      </c>
      <c r="I3781" s="5">
        <v>0.228458075837339</v>
      </c>
      <c r="J3781" s="5">
        <v>0.29427023727779</v>
      </c>
    </row>
    <row r="3782" ht="15.75" customHeight="1">
      <c r="A3782" s="3">
        <v>3780.0</v>
      </c>
      <c r="B3782" s="3">
        <v>0.0</v>
      </c>
      <c r="C3782" s="3">
        <v>1.0</v>
      </c>
      <c r="D3782" s="1">
        <v>5.0</v>
      </c>
      <c r="E3782" s="4">
        <v>31.4610388888889</v>
      </c>
      <c r="F3782" s="4">
        <v>14.9500083333333</v>
      </c>
      <c r="G3782" s="5">
        <v>3.41558813525851</v>
      </c>
      <c r="H3782" s="5">
        <v>0.515702582568879</v>
      </c>
      <c r="I3782" s="5">
        <v>0.228442816815442</v>
      </c>
      <c r="J3782" s="5">
        <v>0.29579613946746</v>
      </c>
    </row>
    <row r="3783" ht="15.75" customHeight="1">
      <c r="A3783" s="3">
        <v>3781.0</v>
      </c>
      <c r="B3783" s="3">
        <v>0.0</v>
      </c>
      <c r="C3783" s="3">
        <v>1.0</v>
      </c>
      <c r="D3783" s="1">
        <v>5.0</v>
      </c>
      <c r="E3783" s="4">
        <v>31.4693722222222</v>
      </c>
      <c r="F3783" s="4">
        <v>14.9583416666667</v>
      </c>
      <c r="G3783" s="5">
        <v>3.41749202897434</v>
      </c>
      <c r="H3783" s="5">
        <v>0.51626752328928</v>
      </c>
      <c r="I3783" s="5">
        <v>0.228442816815442</v>
      </c>
      <c r="J3783" s="5">
        <v>0.297627222095064</v>
      </c>
    </row>
    <row r="3784" ht="15.75" customHeight="1">
      <c r="A3784" s="3">
        <v>3782.0</v>
      </c>
      <c r="B3784" s="3">
        <v>0.0</v>
      </c>
      <c r="C3784" s="3">
        <v>1.0</v>
      </c>
      <c r="D3784" s="1">
        <v>5.0</v>
      </c>
      <c r="E3784" s="4">
        <v>31.4777055555556</v>
      </c>
      <c r="F3784" s="4">
        <v>14.966675</v>
      </c>
      <c r="G3784" s="5">
        <v>3.41939592239134</v>
      </c>
      <c r="H3784" s="5">
        <v>0.516835760980204</v>
      </c>
      <c r="I3784" s="5">
        <v>0.228442816815442</v>
      </c>
      <c r="J3784" s="5">
        <v>0.2993057145037</v>
      </c>
    </row>
    <row r="3785" ht="15.75" customHeight="1">
      <c r="A3785" s="3">
        <v>3783.0</v>
      </c>
      <c r="B3785" s="3">
        <v>0.0</v>
      </c>
      <c r="C3785" s="3">
        <v>1.0</v>
      </c>
      <c r="D3785" s="1">
        <v>5.0</v>
      </c>
      <c r="E3785" s="4">
        <v>31.4860388888889</v>
      </c>
      <c r="F3785" s="4">
        <v>14.9750083333333</v>
      </c>
      <c r="G3785" s="5">
        <v>3.4212998169337</v>
      </c>
      <c r="H3785" s="5">
        <v>0.517407157011962</v>
      </c>
      <c r="I3785" s="5">
        <v>0.228442816815442</v>
      </c>
      <c r="J3785" s="5">
        <v>0.300984206912337</v>
      </c>
    </row>
    <row r="3786" ht="15.75" customHeight="1">
      <c r="A3786" s="3">
        <v>3784.0</v>
      </c>
      <c r="B3786" s="3">
        <v>0.0</v>
      </c>
      <c r="C3786" s="3">
        <v>1.0</v>
      </c>
      <c r="D3786" s="1">
        <v>5.0</v>
      </c>
      <c r="E3786" s="4">
        <v>31.4943722222222</v>
      </c>
      <c r="F3786" s="4">
        <v>14.9833416666667</v>
      </c>
      <c r="G3786" s="5">
        <v>3.4232037107805</v>
      </c>
      <c r="H3786" s="5">
        <v>0.517982016456092</v>
      </c>
      <c r="I3786" s="5">
        <v>0.228488593881132</v>
      </c>
      <c r="J3786" s="5">
        <v>0.302662699320973</v>
      </c>
    </row>
    <row r="3787" ht="15.75" customHeight="1">
      <c r="A3787" s="3">
        <v>3785.0</v>
      </c>
      <c r="B3787" s="3">
        <v>0.0</v>
      </c>
      <c r="C3787" s="3">
        <v>1.0</v>
      </c>
      <c r="D3787" s="1">
        <v>5.0</v>
      </c>
      <c r="E3787" s="4">
        <v>31.5027055555556</v>
      </c>
      <c r="F3787" s="4">
        <v>14.991675</v>
      </c>
      <c r="G3787" s="5">
        <v>3.42510760613413</v>
      </c>
      <c r="H3787" s="5">
        <v>0.518560152019273</v>
      </c>
      <c r="I3787" s="5">
        <v>0.228427557793545</v>
      </c>
      <c r="J3787" s="5">
        <v>0.304493781948577</v>
      </c>
    </row>
    <row r="3788" ht="15.75" customHeight="1">
      <c r="A3788" s="3">
        <v>3786.0</v>
      </c>
      <c r="B3788" s="3">
        <v>0.0</v>
      </c>
      <c r="C3788" s="3">
        <v>1.0</v>
      </c>
      <c r="D3788" s="1">
        <v>5.0</v>
      </c>
      <c r="E3788" s="4">
        <v>31.5110388888889</v>
      </c>
      <c r="F3788" s="4">
        <v>15.0000083333333</v>
      </c>
      <c r="G3788" s="5">
        <v>3.42701149969355</v>
      </c>
      <c r="H3788" s="5">
        <v>0.519141867057704</v>
      </c>
      <c r="I3788" s="5">
        <v>0.228503852903029</v>
      </c>
      <c r="J3788" s="5">
        <v>0.306477454795147</v>
      </c>
    </row>
    <row r="3789" ht="15.75" customHeight="1">
      <c r="A3789" s="3">
        <v>3787.0</v>
      </c>
      <c r="B3789" s="3">
        <v>0.0</v>
      </c>
      <c r="C3789" s="3">
        <v>1.0</v>
      </c>
      <c r="D3789" s="1">
        <v>5.0</v>
      </c>
      <c r="E3789" s="4">
        <v>31.5193722222222</v>
      </c>
      <c r="F3789" s="4">
        <v>15.0083416666667</v>
      </c>
      <c r="G3789" s="5">
        <v>3.42891539459322</v>
      </c>
      <c r="H3789" s="5">
        <v>0.519726978248018</v>
      </c>
      <c r="I3789" s="5">
        <v>0.228427557793545</v>
      </c>
      <c r="J3789" s="5">
        <v>0.308308537422751</v>
      </c>
    </row>
    <row r="3790" ht="15.75" customHeight="1">
      <c r="A3790" s="3">
        <v>3788.0</v>
      </c>
      <c r="B3790" s="3">
        <v>0.0</v>
      </c>
      <c r="C3790" s="3">
        <v>1.0</v>
      </c>
      <c r="D3790" s="1">
        <v>5.0</v>
      </c>
      <c r="E3790" s="4">
        <v>31.5277055555556</v>
      </c>
      <c r="F3790" s="4">
        <v>15.016675</v>
      </c>
      <c r="G3790" s="5">
        <v>3.43081928882912</v>
      </c>
      <c r="H3790" s="5">
        <v>0.520315754187879</v>
      </c>
      <c r="I3790" s="5">
        <v>0.228473334859236</v>
      </c>
      <c r="J3790" s="5">
        <v>0.310292210269322</v>
      </c>
    </row>
    <row r="3791" ht="15.75" customHeight="1">
      <c r="A3791" s="3">
        <v>3789.0</v>
      </c>
      <c r="B3791" s="3">
        <v>0.0</v>
      </c>
      <c r="C3791" s="3">
        <v>1.0</v>
      </c>
      <c r="D3791" s="1">
        <v>5.0</v>
      </c>
      <c r="E3791" s="4">
        <v>31.5360388888889</v>
      </c>
      <c r="F3791" s="4">
        <v>15.0250083333333</v>
      </c>
      <c r="G3791" s="5">
        <v>3.43272318383942</v>
      </c>
      <c r="H3791" s="5">
        <v>0.520908048318889</v>
      </c>
      <c r="I3791" s="5">
        <v>0.228397039749752</v>
      </c>
      <c r="J3791" s="5">
        <v>0.312123292896925</v>
      </c>
    </row>
    <row r="3792" ht="15.75" customHeight="1">
      <c r="A3792" s="3">
        <v>3790.0</v>
      </c>
      <c r="B3792" s="3">
        <v>0.0</v>
      </c>
      <c r="C3792" s="3">
        <v>1.0</v>
      </c>
      <c r="D3792" s="1">
        <v>5.0</v>
      </c>
      <c r="E3792" s="4">
        <v>31.5443722222222</v>
      </c>
      <c r="F3792" s="4">
        <v>15.0333416666667</v>
      </c>
      <c r="G3792" s="5">
        <v>3.43462707699194</v>
      </c>
      <c r="H3792" s="5">
        <v>0.521504108695265</v>
      </c>
      <c r="I3792" s="5">
        <v>0.228458075837339</v>
      </c>
      <c r="J3792" s="5">
        <v>0.314106965743496</v>
      </c>
    </row>
    <row r="3793" ht="15.75" customHeight="1">
      <c r="A3793" s="3">
        <v>3791.0</v>
      </c>
      <c r="B3793" s="3">
        <v>0.0</v>
      </c>
      <c r="C3793" s="3">
        <v>1.0</v>
      </c>
      <c r="D3793" s="1">
        <v>5.0</v>
      </c>
      <c r="E3793" s="4">
        <v>31.5527055555556</v>
      </c>
      <c r="F3793" s="4">
        <v>15.041675</v>
      </c>
      <c r="G3793" s="5">
        <v>3.43653097087816</v>
      </c>
      <c r="H3793" s="5">
        <v>0.522103824469712</v>
      </c>
      <c r="I3793" s="5">
        <v>0.228442816815442</v>
      </c>
      <c r="J3793" s="5">
        <v>0.316243228809033</v>
      </c>
    </row>
    <row r="3794" ht="15.75" customHeight="1">
      <c r="A3794" s="3">
        <v>3792.0</v>
      </c>
      <c r="B3794" s="3">
        <v>0.0</v>
      </c>
      <c r="C3794" s="3">
        <v>1.0</v>
      </c>
      <c r="D3794" s="1">
        <v>5.0</v>
      </c>
      <c r="E3794" s="4">
        <v>31.5610388888889</v>
      </c>
      <c r="F3794" s="4">
        <v>15.0500083333333</v>
      </c>
      <c r="G3794" s="5">
        <v>3.43843486624196</v>
      </c>
      <c r="H3794" s="5">
        <v>0.522707424036733</v>
      </c>
      <c r="I3794" s="5">
        <v>0.228458075837339</v>
      </c>
      <c r="J3794" s="5">
        <v>0.318074311436637</v>
      </c>
    </row>
    <row r="3795" ht="15.75" customHeight="1">
      <c r="A3795" s="3">
        <v>3793.0</v>
      </c>
      <c r="B3795" s="3">
        <v>0.0</v>
      </c>
      <c r="C3795" s="3">
        <v>1.0</v>
      </c>
      <c r="D3795" s="1">
        <v>5.0</v>
      </c>
      <c r="E3795" s="4">
        <v>31.5693722222222</v>
      </c>
      <c r="F3795" s="4">
        <v>15.0583416666667</v>
      </c>
      <c r="G3795" s="5">
        <v>3.44033876083136</v>
      </c>
      <c r="H3795" s="5">
        <v>0.523314797059778</v>
      </c>
      <c r="I3795" s="5">
        <v>0.228473334859236</v>
      </c>
      <c r="J3795" s="5">
        <v>0.320210574502174</v>
      </c>
    </row>
    <row r="3796" ht="15.75" customHeight="1">
      <c r="A3796" s="3">
        <v>3794.0</v>
      </c>
      <c r="B3796" s="3">
        <v>0.0</v>
      </c>
      <c r="C3796" s="3">
        <v>1.0</v>
      </c>
      <c r="D3796" s="1">
        <v>5.0</v>
      </c>
      <c r="E3796" s="4">
        <v>31.5777055555556</v>
      </c>
      <c r="F3796" s="4">
        <v>15.066675</v>
      </c>
      <c r="G3796" s="5">
        <v>3.44224265502403</v>
      </c>
      <c r="H3796" s="5">
        <v>0.523926105861902</v>
      </c>
      <c r="I3796" s="5">
        <v>0.228473334859236</v>
      </c>
      <c r="J3796" s="5">
        <v>0.322041657129778</v>
      </c>
    </row>
    <row r="3797" ht="15.75" customHeight="1">
      <c r="A3797" s="3">
        <v>3795.0</v>
      </c>
      <c r="B3797" s="3">
        <v>0.0</v>
      </c>
      <c r="C3797" s="3">
        <v>1.0</v>
      </c>
      <c r="D3797" s="1">
        <v>5.0</v>
      </c>
      <c r="E3797" s="4">
        <v>31.5860388888889</v>
      </c>
      <c r="F3797" s="4">
        <v>15.0750083333333</v>
      </c>
      <c r="G3797" s="5">
        <v>3.44414654852878</v>
      </c>
      <c r="H3797" s="5">
        <v>0.524541339500581</v>
      </c>
      <c r="I3797" s="5">
        <v>0.228473334859236</v>
      </c>
      <c r="J3797" s="5">
        <v>0.324483100633249</v>
      </c>
    </row>
    <row r="3798" ht="15.75" customHeight="1">
      <c r="A3798" s="3">
        <v>3796.0</v>
      </c>
      <c r="B3798" s="3">
        <v>0.0</v>
      </c>
      <c r="C3798" s="3">
        <v>1.0</v>
      </c>
      <c r="D3798" s="1">
        <v>5.0</v>
      </c>
      <c r="E3798" s="4">
        <v>31.5943722222222</v>
      </c>
      <c r="F3798" s="4">
        <v>15.0833416666667</v>
      </c>
      <c r="G3798" s="5">
        <v>3.4460504418644</v>
      </c>
      <c r="H3798" s="5">
        <v>0.525160704894481</v>
      </c>
      <c r="I3798" s="5">
        <v>0.228503852903029</v>
      </c>
      <c r="J3798" s="5">
        <v>0.326314183260853</v>
      </c>
    </row>
    <row r="3799" ht="15.75" customHeight="1">
      <c r="A3799" s="3">
        <v>3797.0</v>
      </c>
      <c r="B3799" s="3">
        <v>0.0</v>
      </c>
      <c r="C3799" s="3">
        <v>1.0</v>
      </c>
      <c r="D3799" s="1">
        <v>5.0</v>
      </c>
      <c r="E3799" s="4">
        <v>31.6027055555556</v>
      </c>
      <c r="F3799" s="4">
        <v>15.091675</v>
      </c>
      <c r="G3799" s="5">
        <v>3.44795433530683</v>
      </c>
      <c r="H3799" s="5">
        <v>0.525784180343036</v>
      </c>
      <c r="I3799" s="5">
        <v>0.228473334859236</v>
      </c>
      <c r="J3799" s="5">
        <v>0.328603036545357</v>
      </c>
    </row>
    <row r="3800" ht="15.75" customHeight="1">
      <c r="A3800" s="3">
        <v>3798.0</v>
      </c>
      <c r="B3800" s="3">
        <v>0.0</v>
      </c>
      <c r="C3800" s="3">
        <v>1.0</v>
      </c>
      <c r="D3800" s="1">
        <v>5.0</v>
      </c>
      <c r="E3800" s="4">
        <v>31.6110388888889</v>
      </c>
      <c r="F3800" s="4">
        <v>15.1000083333333</v>
      </c>
      <c r="G3800" s="5">
        <v>3.44985822867806</v>
      </c>
      <c r="H3800" s="5">
        <v>0.526411746419413</v>
      </c>
      <c r="I3800" s="5">
        <v>0.228503852903029</v>
      </c>
      <c r="J3800" s="5">
        <v>0.330586709391928</v>
      </c>
    </row>
    <row r="3801" ht="15.75" customHeight="1">
      <c r="A3801" s="3">
        <v>3799.0</v>
      </c>
      <c r="B3801" s="3">
        <v>0.0</v>
      </c>
      <c r="C3801" s="3">
        <v>1.0</v>
      </c>
      <c r="D3801" s="1">
        <v>5.0</v>
      </c>
      <c r="E3801" s="4">
        <v>31.6193722222222</v>
      </c>
      <c r="F3801" s="4">
        <v>15.1083416666667</v>
      </c>
      <c r="G3801" s="5">
        <v>3.45176212360825</v>
      </c>
      <c r="H3801" s="5">
        <v>0.527043533913055</v>
      </c>
      <c r="I3801" s="5">
        <v>0.228442816815442</v>
      </c>
      <c r="J3801" s="5">
        <v>0.332875562676432</v>
      </c>
    </row>
    <row r="3802" ht="15.75" customHeight="1">
      <c r="A3802" s="3">
        <v>3800.0</v>
      </c>
      <c r="B3802" s="3">
        <v>0.0</v>
      </c>
      <c r="C3802" s="3">
        <v>1.0</v>
      </c>
      <c r="D3802" s="1">
        <v>5.0</v>
      </c>
      <c r="E3802" s="4">
        <v>31.6277055555556</v>
      </c>
      <c r="F3802" s="4">
        <v>15.116675</v>
      </c>
      <c r="G3802" s="5">
        <v>3.45366601832608</v>
      </c>
      <c r="H3802" s="5">
        <v>0.527679601795836</v>
      </c>
      <c r="I3802" s="5">
        <v>0.228427557793545</v>
      </c>
      <c r="J3802" s="5">
        <v>0.335317006179904</v>
      </c>
    </row>
    <row r="3803" ht="15.75" customHeight="1">
      <c r="A3803" s="3">
        <v>3801.0</v>
      </c>
      <c r="B3803" s="3">
        <v>0.0</v>
      </c>
      <c r="C3803" s="3">
        <v>1.0</v>
      </c>
      <c r="D3803" s="1">
        <v>5.0</v>
      </c>
      <c r="E3803" s="4">
        <v>31.6360388888889</v>
      </c>
      <c r="F3803" s="4">
        <v>15.1250083333333</v>
      </c>
      <c r="G3803" s="5">
        <v>3.45556991210549</v>
      </c>
      <c r="H3803" s="5">
        <v>0.528319917476764</v>
      </c>
      <c r="I3803" s="5">
        <v>0.228458075837339</v>
      </c>
      <c r="J3803" s="5">
        <v>0.337300679026474</v>
      </c>
    </row>
    <row r="3804" ht="15.75" customHeight="1">
      <c r="A3804" s="3">
        <v>3802.0</v>
      </c>
      <c r="B3804" s="3">
        <v>0.0</v>
      </c>
      <c r="C3804" s="3">
        <v>1.0</v>
      </c>
      <c r="D3804" s="1">
        <v>5.0</v>
      </c>
      <c r="E3804" s="4">
        <v>31.6443722222222</v>
      </c>
      <c r="F3804" s="4">
        <v>15.1333416666667</v>
      </c>
      <c r="G3804" s="5">
        <v>3.45747380724041</v>
      </c>
      <c r="H3804" s="5">
        <v>0.528964762849922</v>
      </c>
      <c r="I3804" s="5">
        <v>0.228488593881132</v>
      </c>
      <c r="J3804" s="5">
        <v>0.339894712748912</v>
      </c>
    </row>
    <row r="3805" ht="15.75" customHeight="1">
      <c r="A3805" s="3">
        <v>3803.0</v>
      </c>
      <c r="B3805" s="3">
        <v>0.0</v>
      </c>
      <c r="C3805" s="3">
        <v>1.0</v>
      </c>
      <c r="D3805" s="1">
        <v>5.0</v>
      </c>
      <c r="E3805" s="4">
        <v>31.6527055555556</v>
      </c>
      <c r="F3805" s="4">
        <v>15.141675</v>
      </c>
      <c r="G3805" s="5">
        <v>3.4593777013784</v>
      </c>
      <c r="H3805" s="5">
        <v>0.529613971332746</v>
      </c>
      <c r="I3805" s="5">
        <v>0.228473334859236</v>
      </c>
      <c r="J3805" s="5">
        <v>0.342183566033417</v>
      </c>
    </row>
    <row r="3806" ht="15.75" customHeight="1">
      <c r="A3806" s="3">
        <v>3804.0</v>
      </c>
      <c r="B3806" s="3">
        <v>0.0</v>
      </c>
      <c r="C3806" s="3">
        <v>1.0</v>
      </c>
      <c r="D3806" s="1">
        <v>5.0</v>
      </c>
      <c r="E3806" s="4">
        <v>31.6610388888889</v>
      </c>
      <c r="F3806" s="4">
        <v>15.1500083333333</v>
      </c>
      <c r="G3806" s="5">
        <v>3.46128159495181</v>
      </c>
      <c r="H3806" s="5">
        <v>0.530267709245209</v>
      </c>
      <c r="I3806" s="5">
        <v>0.228458075837339</v>
      </c>
      <c r="J3806" s="5">
        <v>0.344472419317921</v>
      </c>
    </row>
    <row r="3807" ht="15.75" customHeight="1">
      <c r="A3807" s="3">
        <v>3805.0</v>
      </c>
      <c r="B3807" s="3">
        <v>0.0</v>
      </c>
      <c r="C3807" s="3">
        <v>1.0</v>
      </c>
      <c r="D3807" s="1">
        <v>5.0</v>
      </c>
      <c r="E3807" s="4">
        <v>31.6693722222222</v>
      </c>
      <c r="F3807" s="4">
        <v>15.1583416666667</v>
      </c>
      <c r="G3807" s="5">
        <v>3.46318548849597</v>
      </c>
      <c r="H3807" s="5">
        <v>0.530926148851534</v>
      </c>
      <c r="I3807" s="5">
        <v>0.228473334859236</v>
      </c>
      <c r="J3807" s="5">
        <v>0.346913862821393</v>
      </c>
    </row>
    <row r="3808" ht="15.75" customHeight="1">
      <c r="A3808" s="3">
        <v>3806.0</v>
      </c>
      <c r="B3808" s="3">
        <v>0.0</v>
      </c>
      <c r="C3808" s="3">
        <v>1.0</v>
      </c>
      <c r="D3808" s="1">
        <v>5.0</v>
      </c>
      <c r="E3808" s="4">
        <v>31.6777055555556</v>
      </c>
      <c r="F3808" s="4">
        <v>15.166675</v>
      </c>
      <c r="G3808" s="5">
        <v>3.46508938314768</v>
      </c>
      <c r="H3808" s="5">
        <v>0.53158915177887</v>
      </c>
      <c r="I3808" s="5">
        <v>0.228442816815442</v>
      </c>
      <c r="J3808" s="5">
        <v>0.349660486762798</v>
      </c>
    </row>
    <row r="3809" ht="15.75" customHeight="1">
      <c r="A3809" s="3">
        <v>3807.0</v>
      </c>
      <c r="B3809" s="3">
        <v>0.0</v>
      </c>
      <c r="C3809" s="3">
        <v>1.0</v>
      </c>
      <c r="D3809" s="1">
        <v>5.0</v>
      </c>
      <c r="E3809" s="4">
        <v>31.6860388888889</v>
      </c>
      <c r="F3809" s="4">
        <v>15.1750083333333</v>
      </c>
      <c r="G3809" s="5">
        <v>3.4669932769398</v>
      </c>
      <c r="H3809" s="5">
        <v>0.532256866857534</v>
      </c>
      <c r="I3809" s="5">
        <v>0.228503852903029</v>
      </c>
      <c r="J3809" s="5">
        <v>0.351644159609369</v>
      </c>
    </row>
    <row r="3810" ht="15.75" customHeight="1">
      <c r="A3810" s="3">
        <v>3808.0</v>
      </c>
      <c r="B3810" s="3">
        <v>0.0</v>
      </c>
      <c r="C3810" s="3">
        <v>1.0</v>
      </c>
      <c r="D3810" s="1">
        <v>5.0</v>
      </c>
      <c r="E3810" s="4">
        <v>31.6943722222222</v>
      </c>
      <c r="F3810" s="4">
        <v>15.1833416666667</v>
      </c>
      <c r="G3810" s="5">
        <v>3.46889717079042</v>
      </c>
      <c r="H3810" s="5">
        <v>0.532929375463987</v>
      </c>
      <c r="I3810" s="5">
        <v>0.228458075837339</v>
      </c>
      <c r="J3810" s="5">
        <v>0.354543373769741</v>
      </c>
    </row>
    <row r="3811" ht="15.75" customHeight="1">
      <c r="A3811" s="3">
        <v>3809.0</v>
      </c>
      <c r="B3811" s="3">
        <v>0.0</v>
      </c>
      <c r="C3811" s="3">
        <v>1.0</v>
      </c>
      <c r="D3811" s="1">
        <v>5.0</v>
      </c>
      <c r="E3811" s="4">
        <v>31.7027055555556</v>
      </c>
      <c r="F3811" s="4">
        <v>15.191675</v>
      </c>
      <c r="G3811" s="5">
        <v>3.47080106570789</v>
      </c>
      <c r="H3811" s="5">
        <v>0.53360672541127</v>
      </c>
      <c r="I3811" s="5">
        <v>0.228473334859236</v>
      </c>
      <c r="J3811" s="5">
        <v>0.356984817273212</v>
      </c>
    </row>
    <row r="3812" ht="15.75" customHeight="1">
      <c r="A3812" s="3">
        <v>3810.0</v>
      </c>
      <c r="B3812" s="3">
        <v>0.0</v>
      </c>
      <c r="C3812" s="3">
        <v>1.0</v>
      </c>
      <c r="D3812" s="1">
        <v>5.0</v>
      </c>
      <c r="E3812" s="4">
        <v>31.7110388888889</v>
      </c>
      <c r="F3812" s="4">
        <v>15.2000083333333</v>
      </c>
      <c r="G3812" s="5">
        <v>3.47270495955215</v>
      </c>
      <c r="H3812" s="5">
        <v>0.534288961542057</v>
      </c>
      <c r="I3812" s="5">
        <v>0.228397039749752</v>
      </c>
      <c r="J3812" s="5">
        <v>0.359884031433585</v>
      </c>
    </row>
    <row r="3813" ht="15.75" customHeight="1">
      <c r="A3813" s="3">
        <v>3811.0</v>
      </c>
      <c r="B3813" s="3">
        <v>0.0</v>
      </c>
      <c r="C3813" s="3">
        <v>1.0</v>
      </c>
      <c r="D3813" s="1">
        <v>5.0</v>
      </c>
      <c r="E3813" s="4">
        <v>31.7193722222222</v>
      </c>
      <c r="F3813" s="4">
        <v>15.2083416666667</v>
      </c>
      <c r="G3813" s="5">
        <v>3.47460885259912</v>
      </c>
      <c r="H3813" s="5">
        <v>0.534976213428502</v>
      </c>
      <c r="I3813" s="5">
        <v>0.228503852903029</v>
      </c>
      <c r="J3813" s="5">
        <v>0.362172884718089</v>
      </c>
    </row>
    <row r="3814" ht="15.75" customHeight="1">
      <c r="A3814" s="3">
        <v>3812.0</v>
      </c>
      <c r="B3814" s="3">
        <v>0.0</v>
      </c>
      <c r="C3814" s="3">
        <v>1.0</v>
      </c>
      <c r="D3814" s="1">
        <v>5.0</v>
      </c>
      <c r="E3814" s="4">
        <v>31.7277055555556</v>
      </c>
      <c r="F3814" s="4">
        <v>15.216675</v>
      </c>
      <c r="G3814" s="5">
        <v>3.47651274643447</v>
      </c>
      <c r="H3814" s="5">
        <v>0.535668498395955</v>
      </c>
      <c r="I3814" s="5">
        <v>0.228519111924926</v>
      </c>
      <c r="J3814" s="5">
        <v>0.365072098878462</v>
      </c>
    </row>
    <row r="3815" ht="15.75" customHeight="1">
      <c r="A3815" s="3">
        <v>3813.0</v>
      </c>
      <c r="B3815" s="3">
        <v>0.0</v>
      </c>
      <c r="C3815" s="3">
        <v>1.0</v>
      </c>
      <c r="D3815" s="1">
        <v>5.0</v>
      </c>
      <c r="E3815" s="4">
        <v>31.7360388888889</v>
      </c>
      <c r="F3815" s="4">
        <v>15.2250083333333</v>
      </c>
      <c r="G3815" s="5">
        <v>3.47841664130617</v>
      </c>
      <c r="H3815" s="5">
        <v>0.536365822635959</v>
      </c>
      <c r="I3815" s="5">
        <v>0.228488593881132</v>
      </c>
      <c r="J3815" s="5">
        <v>0.3676661326009</v>
      </c>
    </row>
    <row r="3816" ht="15.75" customHeight="1">
      <c r="A3816" s="3">
        <v>3814.0</v>
      </c>
      <c r="B3816" s="3">
        <v>0.0</v>
      </c>
      <c r="C3816" s="3">
        <v>1.0</v>
      </c>
      <c r="D3816" s="1">
        <v>5.0</v>
      </c>
      <c r="E3816" s="4">
        <v>31.7443722222222</v>
      </c>
      <c r="F3816" s="4">
        <v>15.2333416666667</v>
      </c>
      <c r="G3816" s="5">
        <v>3.48032053430101</v>
      </c>
      <c r="H3816" s="5">
        <v>0.537068324239199</v>
      </c>
      <c r="I3816" s="5">
        <v>0.228473334859236</v>
      </c>
      <c r="J3816" s="5">
        <v>0.370412756542305</v>
      </c>
    </row>
    <row r="3817" ht="15.75" customHeight="1">
      <c r="A3817" s="3">
        <v>3815.0</v>
      </c>
      <c r="B3817" s="3">
        <v>0.0</v>
      </c>
      <c r="C3817" s="3">
        <v>1.0</v>
      </c>
      <c r="D3817" s="1">
        <v>5.0</v>
      </c>
      <c r="E3817" s="4">
        <v>31.7527055555556</v>
      </c>
      <c r="F3817" s="4">
        <v>15.241675</v>
      </c>
      <c r="G3817" s="5">
        <v>3.48222442901503</v>
      </c>
      <c r="H3817" s="5">
        <v>0.537776125581252</v>
      </c>
      <c r="I3817" s="5">
        <v>0.228442816815442</v>
      </c>
      <c r="J3817" s="5">
        <v>0.373159380483711</v>
      </c>
    </row>
    <row r="3818" ht="15.75" customHeight="1">
      <c r="A3818" s="3">
        <v>3816.0</v>
      </c>
      <c r="B3818" s="3">
        <v>0.0</v>
      </c>
      <c r="C3818" s="3">
        <v>1.0</v>
      </c>
      <c r="D3818" s="1">
        <v>5.0</v>
      </c>
      <c r="E3818" s="4">
        <v>31.7610388888889</v>
      </c>
      <c r="F3818" s="4">
        <v>15.2500083333333</v>
      </c>
      <c r="G3818" s="5">
        <v>3.4841283233374</v>
      </c>
      <c r="H3818" s="5">
        <v>0.538489245828097</v>
      </c>
      <c r="I3818" s="5">
        <v>0.228458075837339</v>
      </c>
      <c r="J3818" s="5">
        <v>0.375906004425116</v>
      </c>
    </row>
    <row r="3819" ht="15.75" customHeight="1">
      <c r="A3819" s="3">
        <v>3817.0</v>
      </c>
      <c r="B3819" s="3">
        <v>0.0</v>
      </c>
      <c r="C3819" s="3">
        <v>1.0</v>
      </c>
      <c r="D3819" s="1">
        <v>5.0</v>
      </c>
      <c r="E3819" s="4">
        <v>31.7693722222222</v>
      </c>
      <c r="F3819" s="4">
        <v>15.2583416666667</v>
      </c>
      <c r="G3819" s="5">
        <v>3.48603221815824</v>
      </c>
      <c r="H3819" s="5">
        <v>0.539207806942998</v>
      </c>
      <c r="I3819" s="5">
        <v>0.228488593881132</v>
      </c>
      <c r="J3819" s="5">
        <v>0.378805218585488</v>
      </c>
    </row>
    <row r="3820" ht="15.75" customHeight="1">
      <c r="A3820" s="3">
        <v>3818.0</v>
      </c>
      <c r="B3820" s="3">
        <v>0.0</v>
      </c>
      <c r="C3820" s="3">
        <v>1.0</v>
      </c>
      <c r="D3820" s="1">
        <v>5.0</v>
      </c>
      <c r="E3820" s="4">
        <v>31.7777055555556</v>
      </c>
      <c r="F3820" s="4">
        <v>15.266675</v>
      </c>
      <c r="G3820" s="5">
        <v>3.48793611184354</v>
      </c>
      <c r="H3820" s="5">
        <v>0.539931830971451</v>
      </c>
      <c r="I3820" s="5">
        <v>0.228488593881132</v>
      </c>
      <c r="J3820" s="5">
        <v>0.381857022964827</v>
      </c>
    </row>
    <row r="3821" ht="15.75" customHeight="1">
      <c r="A3821" s="3">
        <v>3819.0</v>
      </c>
      <c r="B3821" s="3">
        <v>0.0</v>
      </c>
      <c r="C3821" s="3">
        <v>1.0</v>
      </c>
      <c r="D3821" s="1">
        <v>5.0</v>
      </c>
      <c r="E3821" s="4">
        <v>31.7860388888889</v>
      </c>
      <c r="F3821" s="4">
        <v>15.2750083333333</v>
      </c>
      <c r="G3821" s="5">
        <v>3.48984000695303</v>
      </c>
      <c r="H3821" s="5">
        <v>0.54066137891934</v>
      </c>
      <c r="I3821" s="5">
        <v>0.228427557793545</v>
      </c>
      <c r="J3821" s="5">
        <v>0.384603646906233</v>
      </c>
    </row>
    <row r="3822" ht="15.75" customHeight="1">
      <c r="A3822" s="3">
        <v>3820.0</v>
      </c>
      <c r="B3822" s="3">
        <v>0.0</v>
      </c>
      <c r="C3822" s="3">
        <v>1.0</v>
      </c>
      <c r="D3822" s="1">
        <v>5.0</v>
      </c>
      <c r="E3822" s="4">
        <v>31.7943722222222</v>
      </c>
      <c r="F3822" s="4">
        <v>15.2833416666667</v>
      </c>
      <c r="G3822" s="5">
        <v>3.49174390172173</v>
      </c>
      <c r="H3822" s="5">
        <v>0.541396694444669</v>
      </c>
      <c r="I3822" s="5">
        <v>0.228427557793545</v>
      </c>
      <c r="J3822" s="5">
        <v>0.387808041504539</v>
      </c>
    </row>
    <row r="3823" ht="15.75" customHeight="1">
      <c r="A3823" s="3">
        <v>3821.0</v>
      </c>
      <c r="B3823" s="3">
        <v>0.0</v>
      </c>
      <c r="C3823" s="3">
        <v>1.0</v>
      </c>
      <c r="D3823" s="1">
        <v>5.0</v>
      </c>
      <c r="E3823" s="4">
        <v>31.8027055555556</v>
      </c>
      <c r="F3823" s="4">
        <v>15.291675</v>
      </c>
      <c r="G3823" s="5">
        <v>3.49364779688716</v>
      </c>
      <c r="H3823" s="5">
        <v>0.542137755459763</v>
      </c>
      <c r="I3823" s="5">
        <v>0.228488593881132</v>
      </c>
      <c r="J3823" s="5">
        <v>0.390859845883878</v>
      </c>
    </row>
    <row r="3824" ht="15.75" customHeight="1">
      <c r="A3824" s="3">
        <v>3822.0</v>
      </c>
      <c r="B3824" s="3">
        <v>0.0</v>
      </c>
      <c r="C3824" s="3">
        <v>1.0</v>
      </c>
      <c r="D3824" s="1">
        <v>5.0</v>
      </c>
      <c r="E3824" s="4">
        <v>31.8110388888889</v>
      </c>
      <c r="F3824" s="4">
        <v>15.3000083333333</v>
      </c>
      <c r="G3824" s="5">
        <v>3.49555169251799</v>
      </c>
      <c r="H3824" s="5">
        <v>0.542884607121946</v>
      </c>
      <c r="I3824" s="5">
        <v>0.228458075837339</v>
      </c>
      <c r="J3824" s="5">
        <v>0.393911650263218</v>
      </c>
    </row>
    <row r="3825" ht="15.75" customHeight="1">
      <c r="A3825" s="3">
        <v>3823.0</v>
      </c>
      <c r="B3825" s="3">
        <v>0.0</v>
      </c>
      <c r="C3825" s="3">
        <v>1.0</v>
      </c>
      <c r="D3825" s="1">
        <v>5.0</v>
      </c>
      <c r="E3825" s="4">
        <v>31.8193722222222</v>
      </c>
      <c r="F3825" s="4">
        <v>15.3083416666667</v>
      </c>
      <c r="G3825" s="5">
        <v>3.49745558636734</v>
      </c>
      <c r="H3825" s="5">
        <v>0.543637374433747</v>
      </c>
      <c r="I3825" s="5">
        <v>0.228488593881132</v>
      </c>
      <c r="J3825" s="5">
        <v>0.396963454642557</v>
      </c>
    </row>
    <row r="3826" ht="15.75" customHeight="1">
      <c r="A3826" s="3">
        <v>3824.0</v>
      </c>
      <c r="B3826" s="3">
        <v>0.0</v>
      </c>
      <c r="C3826" s="3">
        <v>1.0</v>
      </c>
      <c r="D3826" s="1">
        <v>5.0</v>
      </c>
      <c r="E3826" s="4">
        <v>31.8277055555556</v>
      </c>
      <c r="F3826" s="4">
        <v>15.316675</v>
      </c>
      <c r="G3826" s="5">
        <v>3.49935948109661</v>
      </c>
      <c r="H3826" s="5">
        <v>0.54439613911292</v>
      </c>
      <c r="I3826" s="5">
        <v>0.228488593881132</v>
      </c>
      <c r="J3826" s="5">
        <v>0.400167849240863</v>
      </c>
    </row>
    <row r="3827" ht="15.75" customHeight="1">
      <c r="A3827" s="3">
        <v>3825.0</v>
      </c>
      <c r="B3827" s="3">
        <v>0.0</v>
      </c>
      <c r="C3827" s="3">
        <v>1.0</v>
      </c>
      <c r="D3827" s="1">
        <v>5.0</v>
      </c>
      <c r="E3827" s="4">
        <v>31.8360388888889</v>
      </c>
      <c r="F3827" s="4">
        <v>15.3250083333333</v>
      </c>
      <c r="G3827" s="5">
        <v>3.50126337479591</v>
      </c>
      <c r="H3827" s="5">
        <v>0.545161026192397</v>
      </c>
      <c r="I3827" s="5">
        <v>0.228473334859236</v>
      </c>
      <c r="J3827" s="5">
        <v>0.403524834058136</v>
      </c>
    </row>
    <row r="3828" ht="15.75" customHeight="1">
      <c r="A3828" s="3">
        <v>3826.0</v>
      </c>
      <c r="B3828" s="3">
        <v>0.0</v>
      </c>
      <c r="C3828" s="3">
        <v>1.0</v>
      </c>
      <c r="D3828" s="1">
        <v>5.0</v>
      </c>
      <c r="E3828" s="4">
        <v>31.8443722222222</v>
      </c>
      <c r="F3828" s="4">
        <v>15.3333416666667</v>
      </c>
      <c r="G3828" s="5">
        <v>3.50316726842018</v>
      </c>
      <c r="H3828" s="5">
        <v>0.545932120683335</v>
      </c>
      <c r="I3828" s="5">
        <v>0.228442816815442</v>
      </c>
      <c r="J3828" s="5">
        <v>0.406576638437476</v>
      </c>
    </row>
    <row r="3829" ht="15.75" customHeight="1">
      <c r="A3829" s="3">
        <v>3827.0</v>
      </c>
      <c r="B3829" s="3">
        <v>0.0</v>
      </c>
      <c r="C3829" s="3">
        <v>1.0</v>
      </c>
      <c r="D3829" s="1">
        <v>5.0</v>
      </c>
      <c r="E3829" s="4">
        <v>31.8527055555556</v>
      </c>
      <c r="F3829" s="4">
        <v>15.341675</v>
      </c>
      <c r="G3829" s="5">
        <v>3.50507116221739</v>
      </c>
      <c r="H3829" s="5">
        <v>0.546709615982698</v>
      </c>
      <c r="I3829" s="5">
        <v>0.228442816815442</v>
      </c>
      <c r="J3829" s="5">
        <v>0.409933623254749</v>
      </c>
    </row>
    <row r="3830" ht="15.75" customHeight="1">
      <c r="A3830" s="3">
        <v>3828.0</v>
      </c>
      <c r="B3830" s="3">
        <v>0.0</v>
      </c>
      <c r="C3830" s="3">
        <v>1.0</v>
      </c>
      <c r="D3830" s="1">
        <v>5.0</v>
      </c>
      <c r="E3830" s="4">
        <v>31.8610388888889</v>
      </c>
      <c r="F3830" s="4">
        <v>15.3500083333333</v>
      </c>
      <c r="G3830" s="5">
        <v>3.50697505621678</v>
      </c>
      <c r="H3830" s="5">
        <v>0.547493447218776</v>
      </c>
      <c r="I3830" s="5">
        <v>0.228427557793545</v>
      </c>
      <c r="J3830" s="5">
        <v>0.413290608072022</v>
      </c>
    </row>
    <row r="3831" ht="15.75" customHeight="1">
      <c r="A3831" s="3">
        <v>3829.0</v>
      </c>
      <c r="B3831" s="3">
        <v>0.0</v>
      </c>
      <c r="C3831" s="3">
        <v>1.0</v>
      </c>
      <c r="D3831" s="1">
        <v>5.0</v>
      </c>
      <c r="E3831" s="4">
        <v>31.8693722222222</v>
      </c>
      <c r="F3831" s="4">
        <v>15.3583416666667</v>
      </c>
      <c r="G3831" s="5">
        <v>3.50887895079855</v>
      </c>
      <c r="H3831" s="5">
        <v>0.548283784503406</v>
      </c>
      <c r="I3831" s="5">
        <v>0.228427557793545</v>
      </c>
      <c r="J3831" s="5">
        <v>0.416800183108262</v>
      </c>
    </row>
    <row r="3832" ht="15.75" customHeight="1">
      <c r="A3832" s="3">
        <v>3830.0</v>
      </c>
      <c r="B3832" s="3">
        <v>0.0</v>
      </c>
      <c r="C3832" s="3">
        <v>1.0</v>
      </c>
      <c r="D3832" s="1">
        <v>5.0</v>
      </c>
      <c r="E3832" s="4">
        <v>31.8777055555556</v>
      </c>
      <c r="F3832" s="4">
        <v>15.366675</v>
      </c>
      <c r="G3832" s="5">
        <v>3.51078284461229</v>
      </c>
      <c r="H3832" s="5">
        <v>0.549080704457466</v>
      </c>
      <c r="I3832" s="5">
        <v>0.228458075837339</v>
      </c>
      <c r="J3832" s="5">
        <v>0.420309758144502</v>
      </c>
    </row>
    <row r="3833" ht="15.75" customHeight="1">
      <c r="A3833" s="3">
        <v>3831.0</v>
      </c>
      <c r="B3833" s="3">
        <v>0.0</v>
      </c>
      <c r="C3833" s="3">
        <v>1.0</v>
      </c>
      <c r="D3833" s="1">
        <v>5.0</v>
      </c>
      <c r="E3833" s="4">
        <v>31.8860388888889</v>
      </c>
      <c r="F3833" s="4">
        <v>15.3750083333333</v>
      </c>
      <c r="G3833" s="5">
        <v>3.51268673932123</v>
      </c>
      <c r="H3833" s="5">
        <v>0.549884280113206</v>
      </c>
      <c r="I3833" s="5">
        <v>0.228488593881132</v>
      </c>
      <c r="J3833" s="5">
        <v>0.423971923399709</v>
      </c>
    </row>
    <row r="3834" ht="15.75" customHeight="1">
      <c r="A3834" s="3">
        <v>3832.0</v>
      </c>
      <c r="B3834" s="3">
        <v>0.0</v>
      </c>
      <c r="C3834" s="3">
        <v>1.0</v>
      </c>
      <c r="D3834" s="1">
        <v>5.0</v>
      </c>
      <c r="E3834" s="4">
        <v>31.8943722222222</v>
      </c>
      <c r="F3834" s="4">
        <v>15.3833416666667</v>
      </c>
      <c r="G3834" s="5">
        <v>3.51459063278782</v>
      </c>
      <c r="H3834" s="5">
        <v>0.550694666379093</v>
      </c>
      <c r="I3834" s="5">
        <v>0.228503852903029</v>
      </c>
      <c r="J3834" s="5">
        <v>0.42748149843595</v>
      </c>
    </row>
    <row r="3835" ht="15.75" customHeight="1">
      <c r="A3835" s="3">
        <v>3833.0</v>
      </c>
      <c r="B3835" s="3">
        <v>0.0</v>
      </c>
      <c r="C3835" s="3">
        <v>1.0</v>
      </c>
      <c r="D3835" s="1">
        <v>5.0</v>
      </c>
      <c r="E3835" s="4">
        <v>31.9027055555556</v>
      </c>
      <c r="F3835" s="4">
        <v>15.391675</v>
      </c>
      <c r="G3835" s="5">
        <v>3.51649452675924</v>
      </c>
      <c r="H3835" s="5">
        <v>0.551511935660065</v>
      </c>
      <c r="I3835" s="5">
        <v>0.228473334859236</v>
      </c>
      <c r="J3835" s="5">
        <v>0.43099107347219</v>
      </c>
    </row>
    <row r="3836" ht="15.75" customHeight="1">
      <c r="A3836" s="3">
        <v>3834.0</v>
      </c>
      <c r="B3836" s="3">
        <v>0.0</v>
      </c>
      <c r="C3836" s="3">
        <v>1.0</v>
      </c>
      <c r="D3836" s="1">
        <v>5.0</v>
      </c>
      <c r="E3836" s="4">
        <v>31.9110388888889</v>
      </c>
      <c r="F3836" s="4">
        <v>15.4000083333333</v>
      </c>
      <c r="G3836" s="5">
        <v>3.51839842127108</v>
      </c>
      <c r="H3836" s="5">
        <v>0.552336223062221</v>
      </c>
      <c r="I3836" s="5">
        <v>0.228473334859236</v>
      </c>
      <c r="J3836" s="5">
        <v>0.434805828946364</v>
      </c>
    </row>
    <row r="3837" ht="15.75" customHeight="1">
      <c r="A3837" s="3">
        <v>3835.0</v>
      </c>
      <c r="B3837" s="3">
        <v>0.0</v>
      </c>
      <c r="C3837" s="3">
        <v>1.0</v>
      </c>
      <c r="D3837" s="1">
        <v>5.0</v>
      </c>
      <c r="E3837" s="4">
        <v>31.9193722222222</v>
      </c>
      <c r="F3837" s="4">
        <v>15.4083416666667</v>
      </c>
      <c r="G3837" s="5">
        <v>3.52030231563541</v>
      </c>
      <c r="H3837" s="5">
        <v>0.553167591720593</v>
      </c>
      <c r="I3837" s="5">
        <v>0.228427557793545</v>
      </c>
      <c r="J3837" s="5">
        <v>0.438620584420538</v>
      </c>
    </row>
    <row r="3838" ht="15.75" customHeight="1">
      <c r="A3838" s="3">
        <v>3836.0</v>
      </c>
      <c r="B3838" s="3">
        <v>0.0</v>
      </c>
      <c r="C3838" s="3">
        <v>1.0</v>
      </c>
      <c r="D3838" s="1">
        <v>5.0</v>
      </c>
      <c r="E3838" s="4">
        <v>31.9277055555556</v>
      </c>
      <c r="F3838" s="4">
        <v>15.416675</v>
      </c>
      <c r="G3838" s="5">
        <v>3.52220620888711</v>
      </c>
      <c r="H3838" s="5">
        <v>0.55400623140051</v>
      </c>
      <c r="I3838" s="5">
        <v>0.228427557793545</v>
      </c>
      <c r="J3838" s="5">
        <v>0.442435339894712</v>
      </c>
    </row>
    <row r="3839" ht="15.75" customHeight="1">
      <c r="A3839" s="3">
        <v>3837.0</v>
      </c>
      <c r="B3839" s="3">
        <v>0.0</v>
      </c>
      <c r="C3839" s="3">
        <v>1.0</v>
      </c>
      <c r="D3839" s="1">
        <v>5.0</v>
      </c>
      <c r="E3839" s="4">
        <v>31.9360388888889</v>
      </c>
      <c r="F3839" s="4">
        <v>15.4250083333333</v>
      </c>
      <c r="G3839" s="5">
        <v>3.52411010219857</v>
      </c>
      <c r="H3839" s="5">
        <v>0.554852181154782</v>
      </c>
      <c r="I3839" s="5">
        <v>0.228488593881132</v>
      </c>
      <c r="J3839" s="5">
        <v>0.44655527580682</v>
      </c>
    </row>
    <row r="3840" ht="15.75" customHeight="1">
      <c r="A3840" s="3">
        <v>3838.0</v>
      </c>
      <c r="B3840" s="3">
        <v>0.0</v>
      </c>
      <c r="C3840" s="3">
        <v>1.0</v>
      </c>
      <c r="D3840" s="1">
        <v>5.0</v>
      </c>
      <c r="E3840" s="4">
        <v>31.9443722222222</v>
      </c>
      <c r="F3840" s="4">
        <v>15.4333416666667</v>
      </c>
      <c r="G3840" s="5">
        <v>3.52601399673584</v>
      </c>
      <c r="H3840" s="5">
        <v>0.555705612908388</v>
      </c>
      <c r="I3840" s="5">
        <v>0.228503852903029</v>
      </c>
      <c r="J3840" s="5">
        <v>0.450370031280994</v>
      </c>
    </row>
    <row r="3841" ht="15.75" customHeight="1">
      <c r="A3841" s="3">
        <v>3839.0</v>
      </c>
      <c r="B3841" s="3">
        <v>0.0</v>
      </c>
      <c r="C3841" s="3">
        <v>1.0</v>
      </c>
      <c r="D3841" s="1">
        <v>5.0</v>
      </c>
      <c r="E3841" s="4">
        <v>31.9527055555556</v>
      </c>
      <c r="F3841" s="4">
        <v>15.441675</v>
      </c>
      <c r="G3841" s="5">
        <v>3.52791789021515</v>
      </c>
      <c r="H3841" s="5">
        <v>0.556566610084058</v>
      </c>
      <c r="I3841" s="5">
        <v>0.228519111924926</v>
      </c>
      <c r="J3841" s="5">
        <v>0.454337376974135</v>
      </c>
    </row>
    <row r="3842" ht="15.75" customHeight="1">
      <c r="A3842" s="3">
        <v>3840.0</v>
      </c>
      <c r="B3842" s="3">
        <v>0.0</v>
      </c>
      <c r="C3842" s="3">
        <v>1.0</v>
      </c>
      <c r="D3842" s="1">
        <v>5.0</v>
      </c>
      <c r="E3842" s="4">
        <v>31.9610388888889</v>
      </c>
      <c r="F3842" s="4">
        <v>15.4500083333333</v>
      </c>
      <c r="G3842" s="5">
        <v>3.52982178656697</v>
      </c>
      <c r="H3842" s="5">
        <v>0.557435374630403</v>
      </c>
      <c r="I3842" s="5">
        <v>0.228427557793545</v>
      </c>
      <c r="J3842" s="5">
        <v>0.458304722667276</v>
      </c>
    </row>
    <row r="3843" ht="15.75" customHeight="1">
      <c r="A3843" s="3">
        <v>3841.0</v>
      </c>
      <c r="B3843" s="3">
        <v>0.0</v>
      </c>
      <c r="C3843" s="3">
        <v>1.0</v>
      </c>
      <c r="D3843" s="1">
        <v>5.0</v>
      </c>
      <c r="E3843" s="4">
        <v>31.9693722222222</v>
      </c>
      <c r="F3843" s="4">
        <v>15.4583416666667</v>
      </c>
      <c r="G3843" s="5">
        <v>3.53172568121614</v>
      </c>
      <c r="H3843" s="5">
        <v>0.558311981162645</v>
      </c>
      <c r="I3843" s="5">
        <v>0.228458075837339</v>
      </c>
      <c r="J3843" s="5">
        <v>0.462577248798351</v>
      </c>
    </row>
    <row r="3844" ht="15.75" customHeight="1">
      <c r="A3844" s="3">
        <v>3842.0</v>
      </c>
      <c r="B3844" s="3">
        <v>0.0</v>
      </c>
      <c r="C3844" s="3">
        <v>1.0</v>
      </c>
      <c r="D3844" s="1">
        <v>5.0</v>
      </c>
      <c r="E3844" s="4">
        <v>31.9777055555556</v>
      </c>
      <c r="F3844" s="4">
        <v>15.466675</v>
      </c>
      <c r="G3844" s="5">
        <v>3.53362957556776</v>
      </c>
      <c r="H3844" s="5">
        <v>0.55919661227935</v>
      </c>
      <c r="I3844" s="5">
        <v>0.228488593881132</v>
      </c>
      <c r="J3844" s="5">
        <v>0.466849774929426</v>
      </c>
    </row>
    <row r="3845" ht="15.75" customHeight="1">
      <c r="A3845" s="3">
        <v>3843.0</v>
      </c>
      <c r="B3845" s="3">
        <v>0.0</v>
      </c>
      <c r="C3845" s="3">
        <v>1.0</v>
      </c>
      <c r="D3845" s="1">
        <v>5.0</v>
      </c>
      <c r="E3845" s="4">
        <v>31.9860388888889</v>
      </c>
      <c r="F3845" s="4">
        <v>15.4750083333333</v>
      </c>
      <c r="G3845" s="5">
        <v>3.5355334707777</v>
      </c>
      <c r="H3845" s="5">
        <v>0.560089478557627</v>
      </c>
      <c r="I3845" s="5">
        <v>0.228442816815442</v>
      </c>
      <c r="J3845" s="5">
        <v>0.471122301060502</v>
      </c>
    </row>
    <row r="3846" ht="15.75" customHeight="1">
      <c r="A3846" s="3">
        <v>3844.0</v>
      </c>
      <c r="B3846" s="3">
        <v>0.0</v>
      </c>
      <c r="C3846" s="3">
        <v>1.0</v>
      </c>
      <c r="D3846" s="1">
        <v>5.0</v>
      </c>
      <c r="E3846" s="4">
        <v>31.9943722222222</v>
      </c>
      <c r="F3846" s="4">
        <v>15.4833416666667</v>
      </c>
      <c r="G3846" s="5">
        <v>3.53743736524122</v>
      </c>
      <c r="H3846" s="5">
        <v>0.560990618956586</v>
      </c>
      <c r="I3846" s="5">
        <v>0.228442816815442</v>
      </c>
      <c r="J3846" s="5">
        <v>0.475700007629511</v>
      </c>
    </row>
    <row r="3847" ht="15.75" customHeight="1">
      <c r="A3847" s="3">
        <v>3845.0</v>
      </c>
      <c r="B3847" s="3">
        <v>0.0</v>
      </c>
      <c r="C3847" s="3">
        <v>1.0</v>
      </c>
      <c r="D3847" s="1">
        <v>5.0</v>
      </c>
      <c r="E3847" s="4">
        <v>32.0027055555556</v>
      </c>
      <c r="F3847" s="4">
        <v>15.491675</v>
      </c>
      <c r="G3847" s="5">
        <v>3.53934125921899</v>
      </c>
      <c r="H3847" s="5">
        <v>0.561900245471317</v>
      </c>
      <c r="I3847" s="5">
        <v>0.228488593881132</v>
      </c>
      <c r="J3847" s="5">
        <v>0.48027771419852</v>
      </c>
    </row>
    <row r="3848" ht="15.75" customHeight="1">
      <c r="A3848" s="3">
        <v>3846.0</v>
      </c>
      <c r="B3848" s="3">
        <v>0.0</v>
      </c>
      <c r="C3848" s="3">
        <v>1.0</v>
      </c>
      <c r="D3848" s="1">
        <v>5.0</v>
      </c>
      <c r="E3848" s="4">
        <v>32.0110388888889</v>
      </c>
      <c r="F3848" s="4">
        <v>15.5000083333333</v>
      </c>
      <c r="G3848" s="5">
        <v>3.54124515279494</v>
      </c>
      <c r="H3848" s="5">
        <v>0.562818510273559</v>
      </c>
      <c r="I3848" s="5">
        <v>0.228473334859236</v>
      </c>
      <c r="J3848" s="5">
        <v>0.484397650110628</v>
      </c>
    </row>
    <row r="3849" ht="15.75" customHeight="1">
      <c r="A3849" s="3">
        <v>3847.0</v>
      </c>
      <c r="B3849" s="3">
        <v>0.0</v>
      </c>
      <c r="C3849" s="3">
        <v>1.0</v>
      </c>
      <c r="D3849" s="1">
        <v>5.0</v>
      </c>
      <c r="E3849" s="4">
        <v>32.0193722222222</v>
      </c>
      <c r="F3849" s="4">
        <v>15.5083416666667</v>
      </c>
      <c r="G3849" s="5">
        <v>3.54314904707281</v>
      </c>
      <c r="H3849" s="5">
        <v>0.563745629169797</v>
      </c>
      <c r="I3849" s="5">
        <v>0.228442816815442</v>
      </c>
      <c r="J3849" s="5">
        <v>0.489280537117571</v>
      </c>
    </row>
    <row r="3850" ht="15.75" customHeight="1">
      <c r="A3850" s="3">
        <v>3848.0</v>
      </c>
      <c r="B3850" s="3">
        <v>0.0</v>
      </c>
      <c r="C3850" s="3">
        <v>1.0</v>
      </c>
      <c r="D3850" s="1">
        <v>5.0</v>
      </c>
      <c r="E3850" s="4">
        <v>32.0277055555556</v>
      </c>
      <c r="F3850" s="4">
        <v>15.516675</v>
      </c>
      <c r="G3850" s="5">
        <v>3.54505294182371</v>
      </c>
      <c r="H3850" s="5">
        <v>0.564681789437321</v>
      </c>
      <c r="I3850" s="5">
        <v>0.228458075837339</v>
      </c>
      <c r="J3850" s="5">
        <v>0.494010833905547</v>
      </c>
    </row>
    <row r="3851" ht="15.75" customHeight="1">
      <c r="A3851" s="3">
        <v>3849.0</v>
      </c>
      <c r="B3851" s="3">
        <v>0.0</v>
      </c>
      <c r="C3851" s="3">
        <v>1.0</v>
      </c>
      <c r="D3851" s="1">
        <v>5.0</v>
      </c>
      <c r="E3851" s="4">
        <v>32.0360388888889</v>
      </c>
      <c r="F3851" s="4">
        <v>15.5250083333333</v>
      </c>
      <c r="G3851" s="5">
        <v>3.54695683585616</v>
      </c>
      <c r="H3851" s="5">
        <v>0.565627143878819</v>
      </c>
      <c r="I3851" s="5">
        <v>0.228473334859236</v>
      </c>
      <c r="J3851" s="5">
        <v>0.499046311131456</v>
      </c>
    </row>
    <row r="3852" ht="15.75" customHeight="1">
      <c r="A3852" s="3">
        <v>3850.0</v>
      </c>
      <c r="B3852" s="3">
        <v>0.0</v>
      </c>
      <c r="C3852" s="3">
        <v>1.0</v>
      </c>
      <c r="D3852" s="1">
        <v>5.0</v>
      </c>
      <c r="E3852" s="4">
        <v>32.0443722222222</v>
      </c>
      <c r="F3852" s="4">
        <v>15.5333416666667</v>
      </c>
      <c r="G3852" s="5">
        <v>3.54886072885735</v>
      </c>
      <c r="H3852" s="5">
        <v>0.566581819289434</v>
      </c>
      <c r="I3852" s="5">
        <v>0.228519111924926</v>
      </c>
      <c r="J3852" s="5">
        <v>0.503776607919432</v>
      </c>
    </row>
    <row r="3853" ht="15.75" customHeight="1">
      <c r="A3853" s="3">
        <v>3851.0</v>
      </c>
      <c r="B3853" s="3">
        <v>0.0</v>
      </c>
      <c r="C3853" s="3">
        <v>1.0</v>
      </c>
      <c r="D3853" s="1">
        <v>5.0</v>
      </c>
      <c r="E3853" s="4">
        <v>32.0527055555556</v>
      </c>
      <c r="F3853" s="4">
        <v>15.541675</v>
      </c>
      <c r="G3853" s="5">
        <v>3.55076462351542</v>
      </c>
      <c r="H3853" s="5">
        <v>0.567546063371207</v>
      </c>
      <c r="I3853" s="5">
        <v>0.228427557793545</v>
      </c>
      <c r="J3853" s="5">
        <v>0.509269855802243</v>
      </c>
    </row>
    <row r="3854" ht="15.75" customHeight="1">
      <c r="A3854" s="3">
        <v>3852.0</v>
      </c>
      <c r="B3854" s="3">
        <v>0.0</v>
      </c>
      <c r="C3854" s="3">
        <v>1.0</v>
      </c>
      <c r="D3854" s="1">
        <v>5.0</v>
      </c>
      <c r="E3854" s="4">
        <v>32.0610388888889</v>
      </c>
      <c r="F3854" s="4">
        <v>15.5500083333333</v>
      </c>
      <c r="G3854" s="5">
        <v>3.55266851859566</v>
      </c>
      <c r="H3854" s="5">
        <v>0.568520093401601</v>
      </c>
      <c r="I3854" s="5">
        <v>0.228503852903029</v>
      </c>
      <c r="J3854" s="5">
        <v>0.514152742809186</v>
      </c>
    </row>
    <row r="3855" ht="15.75" customHeight="1">
      <c r="A3855" s="3">
        <v>3853.0</v>
      </c>
      <c r="B3855" s="3">
        <v>0.0</v>
      </c>
      <c r="C3855" s="3">
        <v>1.0</v>
      </c>
      <c r="D3855" s="1">
        <v>5.0</v>
      </c>
      <c r="E3855" s="4">
        <v>32.0693722222222</v>
      </c>
      <c r="F3855" s="4">
        <v>15.5583416666667</v>
      </c>
      <c r="G3855" s="5">
        <v>3.55457241251748</v>
      </c>
      <c r="H3855" s="5">
        <v>0.569504096917095</v>
      </c>
      <c r="I3855" s="5">
        <v>0.228458075837339</v>
      </c>
      <c r="J3855" s="5">
        <v>0.519645990691997</v>
      </c>
    </row>
    <row r="3856" ht="15.75" customHeight="1">
      <c r="A3856" s="3">
        <v>3854.0</v>
      </c>
      <c r="B3856" s="3">
        <v>0.0</v>
      </c>
      <c r="C3856" s="3">
        <v>1.0</v>
      </c>
      <c r="D3856" s="1">
        <v>5.0</v>
      </c>
      <c r="E3856" s="4">
        <v>32.0777055555556</v>
      </c>
      <c r="F3856" s="4">
        <v>15.566675</v>
      </c>
      <c r="G3856" s="5">
        <v>3.55647630717937</v>
      </c>
      <c r="H3856" s="5">
        <v>0.570498356795045</v>
      </c>
      <c r="I3856" s="5">
        <v>0.228473334859236</v>
      </c>
      <c r="J3856" s="5">
        <v>0.524834058136873</v>
      </c>
    </row>
    <row r="3857" ht="15.75" customHeight="1">
      <c r="A3857" s="3">
        <v>3855.0</v>
      </c>
      <c r="B3857" s="3">
        <v>0.0</v>
      </c>
      <c r="C3857" s="3">
        <v>1.0</v>
      </c>
      <c r="D3857" s="1">
        <v>5.0</v>
      </c>
      <c r="E3857" s="4">
        <v>32.0860388888889</v>
      </c>
      <c r="F3857" s="4">
        <v>15.5750083333333</v>
      </c>
      <c r="G3857" s="5">
        <v>3.55838020173953</v>
      </c>
      <c r="H3857" s="5">
        <v>0.571503016695697</v>
      </c>
      <c r="I3857" s="5">
        <v>0.228473334859236</v>
      </c>
      <c r="J3857" s="5">
        <v>0.530785076676585</v>
      </c>
    </row>
    <row r="3858" ht="15.75" customHeight="1">
      <c r="A3858" s="3">
        <v>3856.0</v>
      </c>
      <c r="B3858" s="3">
        <v>0.0</v>
      </c>
      <c r="C3858" s="3">
        <v>1.0</v>
      </c>
      <c r="D3858" s="1">
        <v>5.0</v>
      </c>
      <c r="E3858" s="4">
        <v>32.0943722222222</v>
      </c>
      <c r="F3858" s="4">
        <v>15.5833416666667</v>
      </c>
      <c r="G3858" s="5">
        <v>3.560284096966</v>
      </c>
      <c r="H3858" s="5">
        <v>0.572518388456112</v>
      </c>
      <c r="I3858" s="5">
        <v>0.228534370946822</v>
      </c>
      <c r="J3858" s="5">
        <v>0.536125734340429</v>
      </c>
    </row>
    <row r="3859" ht="15.75" customHeight="1">
      <c r="A3859" s="3">
        <v>3857.0</v>
      </c>
      <c r="B3859" s="3">
        <v>0.0</v>
      </c>
      <c r="C3859" s="3">
        <v>1.0</v>
      </c>
      <c r="D3859" s="1">
        <v>5.0</v>
      </c>
      <c r="E3859" s="4">
        <v>32.1027055555556</v>
      </c>
      <c r="F3859" s="4">
        <v>15.591675</v>
      </c>
      <c r="G3859" s="5">
        <v>3.56218799139773</v>
      </c>
      <c r="H3859" s="5">
        <v>0.573544733828301</v>
      </c>
      <c r="I3859" s="5">
        <v>0.228473334859236</v>
      </c>
      <c r="J3859" s="5">
        <v>0.54207675288014</v>
      </c>
    </row>
    <row r="3860" ht="15.75" customHeight="1">
      <c r="A3860" s="3">
        <v>3858.0</v>
      </c>
      <c r="B3860" s="3">
        <v>0.0</v>
      </c>
      <c r="C3860" s="3">
        <v>1.0</v>
      </c>
      <c r="D3860" s="1">
        <v>5.0</v>
      </c>
      <c r="E3860" s="4">
        <v>32.1110388888889</v>
      </c>
      <c r="F3860" s="4">
        <v>15.6000083333333</v>
      </c>
      <c r="G3860" s="5">
        <v>3.56409188552046</v>
      </c>
      <c r="H3860" s="5">
        <v>0.574582316276518</v>
      </c>
      <c r="I3860" s="5">
        <v>0.228503852903029</v>
      </c>
      <c r="J3860" s="5">
        <v>0.547875181200885</v>
      </c>
    </row>
    <row r="3861" ht="15.75" customHeight="1">
      <c r="A3861" s="3">
        <v>3859.0</v>
      </c>
      <c r="B3861" s="3">
        <v>0.0</v>
      </c>
      <c r="C3861" s="3">
        <v>1.0</v>
      </c>
      <c r="D3861" s="1">
        <v>5.0</v>
      </c>
      <c r="E3861" s="4">
        <v>32.1193722222222</v>
      </c>
      <c r="F3861" s="4">
        <v>15.6083416666667</v>
      </c>
      <c r="G3861" s="5">
        <v>3.56599577895654</v>
      </c>
      <c r="H3861" s="5">
        <v>0.575631579786079</v>
      </c>
      <c r="I3861" s="5">
        <v>0.228458075837339</v>
      </c>
      <c r="J3861" s="5">
        <v>0.55413138017853</v>
      </c>
    </row>
    <row r="3862" ht="15.75" customHeight="1">
      <c r="A3862" s="3">
        <v>3860.0</v>
      </c>
      <c r="B3862" s="3">
        <v>0.0</v>
      </c>
      <c r="C3862" s="3">
        <v>1.0</v>
      </c>
      <c r="D3862" s="1">
        <v>5.0</v>
      </c>
      <c r="E3862" s="4">
        <v>32.1277055555556</v>
      </c>
      <c r="F3862" s="4">
        <v>15.616675</v>
      </c>
      <c r="G3862" s="5">
        <v>3.56789967319498</v>
      </c>
      <c r="H3862" s="5">
        <v>0.576692664624226</v>
      </c>
      <c r="I3862" s="5">
        <v>0.228442816815442</v>
      </c>
      <c r="J3862" s="5">
        <v>0.560387579156176</v>
      </c>
    </row>
    <row r="3863" ht="15.75" customHeight="1">
      <c r="A3863" s="3">
        <v>3861.0</v>
      </c>
      <c r="B3863" s="3">
        <v>0.0</v>
      </c>
      <c r="C3863" s="3">
        <v>1.0</v>
      </c>
      <c r="D3863" s="1">
        <v>5.0</v>
      </c>
      <c r="E3863" s="4">
        <v>32.1360388888889</v>
      </c>
      <c r="F3863" s="4">
        <v>15.6250083333333</v>
      </c>
      <c r="G3863" s="5">
        <v>3.56980356812136</v>
      </c>
      <c r="H3863" s="5">
        <v>0.57776597716677</v>
      </c>
      <c r="I3863" s="5">
        <v>0.228473334859236</v>
      </c>
      <c r="J3863" s="5">
        <v>0.566948958571755</v>
      </c>
    </row>
    <row r="3864" ht="15.75" customHeight="1">
      <c r="A3864" s="3">
        <v>3862.0</v>
      </c>
      <c r="B3864" s="3">
        <v>0.0</v>
      </c>
      <c r="C3864" s="3">
        <v>1.0</v>
      </c>
      <c r="D3864" s="1">
        <v>5.0</v>
      </c>
      <c r="E3864" s="4">
        <v>32.1443722222222</v>
      </c>
      <c r="F3864" s="4">
        <v>15.6333416666667</v>
      </c>
      <c r="G3864" s="5">
        <v>3.57170746201902</v>
      </c>
      <c r="H3864" s="5">
        <v>0.578851933146873</v>
      </c>
      <c r="I3864" s="5">
        <v>0.228427557793545</v>
      </c>
      <c r="J3864" s="5">
        <v>0.573815518425269</v>
      </c>
    </row>
    <row r="3865" ht="15.75" customHeight="1">
      <c r="A3865" s="3">
        <v>3863.0</v>
      </c>
      <c r="B3865" s="3">
        <v>0.0</v>
      </c>
      <c r="C3865" s="3">
        <v>1.0</v>
      </c>
      <c r="D3865" s="1">
        <v>5.0</v>
      </c>
      <c r="E3865" s="4">
        <v>32.1527055555556</v>
      </c>
      <c r="F3865" s="4">
        <v>15.641675</v>
      </c>
      <c r="G3865" s="5">
        <v>3.57361135644312</v>
      </c>
      <c r="H3865" s="5">
        <v>0.579950903266635</v>
      </c>
      <c r="I3865" s="5">
        <v>0.228458075837339</v>
      </c>
      <c r="J3865" s="5">
        <v>0.580834668497749</v>
      </c>
    </row>
    <row r="3866" ht="15.75" customHeight="1">
      <c r="A3866" s="3">
        <v>3864.0</v>
      </c>
      <c r="B3866" s="3">
        <v>0.0</v>
      </c>
      <c r="C3866" s="3">
        <v>1.0</v>
      </c>
      <c r="D3866" s="1">
        <v>5.0</v>
      </c>
      <c r="E3866" s="4">
        <v>32.1610388888889</v>
      </c>
      <c r="F3866" s="4">
        <v>15.6500083333333</v>
      </c>
      <c r="G3866" s="5">
        <v>3.57551525013097</v>
      </c>
      <c r="H3866" s="5">
        <v>0.581063207821214</v>
      </c>
      <c r="I3866" s="5">
        <v>0.228503852903029</v>
      </c>
      <c r="J3866" s="5">
        <v>0.587701228351262</v>
      </c>
    </row>
    <row r="3867" ht="15.75" customHeight="1">
      <c r="A3867" s="3">
        <v>3865.0</v>
      </c>
      <c r="B3867" s="3">
        <v>0.0</v>
      </c>
      <c r="C3867" s="3">
        <v>1.0</v>
      </c>
      <c r="D3867" s="1">
        <v>5.0</v>
      </c>
      <c r="E3867" s="4">
        <v>32.1693722222222</v>
      </c>
      <c r="F3867" s="4">
        <v>15.6583416666667</v>
      </c>
      <c r="G3867" s="5">
        <v>3.57741914410747</v>
      </c>
      <c r="H3867" s="5">
        <v>0.582189308165002</v>
      </c>
      <c r="I3867" s="5">
        <v>0.228427557793545</v>
      </c>
      <c r="J3867" s="5">
        <v>0.595178149080644</v>
      </c>
    </row>
    <row r="3868" ht="15.75" customHeight="1">
      <c r="A3868" s="3">
        <v>3866.0</v>
      </c>
      <c r="B3868" s="3">
        <v>0.0</v>
      </c>
      <c r="C3868" s="3">
        <v>1.0</v>
      </c>
      <c r="D3868" s="1">
        <v>5.0</v>
      </c>
      <c r="E3868" s="4">
        <v>32.1777055555556</v>
      </c>
      <c r="F3868" s="4">
        <v>15.666675</v>
      </c>
      <c r="G3868" s="5">
        <v>3.57932303840569</v>
      </c>
      <c r="H3868" s="5">
        <v>0.583329650355671</v>
      </c>
      <c r="I3868" s="5">
        <v>0.228427557793545</v>
      </c>
      <c r="J3868" s="5">
        <v>0.602807660028992</v>
      </c>
    </row>
    <row r="3869" ht="15.75" customHeight="1">
      <c r="A3869" s="3">
        <v>3867.0</v>
      </c>
      <c r="B3869" s="3">
        <v>0.0</v>
      </c>
      <c r="C3869" s="3">
        <v>1.0</v>
      </c>
      <c r="D3869" s="1">
        <v>5.0</v>
      </c>
      <c r="E3869" s="4">
        <v>32.1860388888889</v>
      </c>
      <c r="F3869" s="4">
        <v>15.6750083333333</v>
      </c>
      <c r="G3869" s="5">
        <v>3.58122693346812</v>
      </c>
      <c r="H3869" s="5">
        <v>0.584484655913839</v>
      </c>
      <c r="I3869" s="5">
        <v>0.228503852903029</v>
      </c>
      <c r="J3869" s="5">
        <v>0.610742351415274</v>
      </c>
    </row>
    <row r="3870" ht="15.75" customHeight="1">
      <c r="A3870" s="3">
        <v>3868.0</v>
      </c>
      <c r="B3870" s="3">
        <v>0.0</v>
      </c>
      <c r="C3870" s="3">
        <v>1.0</v>
      </c>
      <c r="D3870" s="1">
        <v>5.0</v>
      </c>
      <c r="E3870" s="4">
        <v>32.1943722222222</v>
      </c>
      <c r="F3870" s="4">
        <v>15.6833416666667</v>
      </c>
      <c r="G3870" s="5">
        <v>3.58313082883319</v>
      </c>
      <c r="H3870" s="5">
        <v>0.585654792781</v>
      </c>
      <c r="I3870" s="5">
        <v>0.228427557793545</v>
      </c>
      <c r="J3870" s="5">
        <v>0.618524452582589</v>
      </c>
    </row>
    <row r="3871" ht="15.75" customHeight="1">
      <c r="A3871" s="3">
        <v>3869.0</v>
      </c>
      <c r="B3871" s="3">
        <v>0.0</v>
      </c>
      <c r="C3871" s="3">
        <v>1.0</v>
      </c>
      <c r="D3871" s="1">
        <v>5.0</v>
      </c>
      <c r="E3871" s="4">
        <v>32.2027055555556</v>
      </c>
      <c r="F3871" s="4">
        <v>15.691675</v>
      </c>
      <c r="G3871" s="5">
        <v>3.58503472234048</v>
      </c>
      <c r="H3871" s="5">
        <v>0.586840665926383</v>
      </c>
      <c r="I3871" s="5">
        <v>0.228458075837339</v>
      </c>
      <c r="J3871" s="5">
        <v>0.627069504844739</v>
      </c>
    </row>
    <row r="3872" ht="15.75" customHeight="1">
      <c r="A3872" s="3">
        <v>3870.0</v>
      </c>
      <c r="B3872" s="3">
        <v>0.0</v>
      </c>
      <c r="C3872" s="3">
        <v>1.0</v>
      </c>
      <c r="D3872" s="1">
        <v>5.0</v>
      </c>
      <c r="E3872" s="4">
        <v>32.2110388888889</v>
      </c>
      <c r="F3872" s="4">
        <v>15.7000083333333</v>
      </c>
      <c r="G3872" s="5">
        <v>3.58693861716767</v>
      </c>
      <c r="H3872" s="5">
        <v>0.588042892835639</v>
      </c>
      <c r="I3872" s="5">
        <v>0.228458075837339</v>
      </c>
      <c r="J3872" s="5">
        <v>0.635919737544823</v>
      </c>
    </row>
    <row r="3873" ht="15.75" customHeight="1">
      <c r="A3873" s="3">
        <v>3871.0</v>
      </c>
      <c r="B3873" s="3">
        <v>0.0</v>
      </c>
      <c r="C3873" s="3">
        <v>1.0</v>
      </c>
      <c r="D3873" s="1">
        <v>5.0</v>
      </c>
      <c r="E3873" s="4">
        <v>32.2193722222222</v>
      </c>
      <c r="F3873" s="4">
        <v>15.7083416666667</v>
      </c>
      <c r="G3873" s="5">
        <v>3.58884251180158</v>
      </c>
      <c r="H3873" s="5">
        <v>0.589262093191123</v>
      </c>
      <c r="I3873" s="5">
        <v>0.228427557793545</v>
      </c>
      <c r="J3873" s="5">
        <v>0.644769970244907</v>
      </c>
    </row>
    <row r="3874" ht="15.75" customHeight="1">
      <c r="A3874" s="3">
        <v>3872.0</v>
      </c>
      <c r="B3874" s="3">
        <v>0.0</v>
      </c>
      <c r="C3874" s="3">
        <v>1.0</v>
      </c>
      <c r="D3874" s="1">
        <v>5.0</v>
      </c>
      <c r="E3874" s="4">
        <v>32.2277055555556</v>
      </c>
      <c r="F3874" s="4">
        <v>15.716675</v>
      </c>
      <c r="G3874" s="5">
        <v>3.59074640644058</v>
      </c>
      <c r="H3874" s="5">
        <v>0.59049896697663</v>
      </c>
      <c r="I3874" s="5">
        <v>0.228488593881132</v>
      </c>
      <c r="J3874" s="5">
        <v>0.654535744258792</v>
      </c>
    </row>
    <row r="3875" ht="15.75" customHeight="1">
      <c r="A3875" s="3">
        <v>3873.0</v>
      </c>
      <c r="B3875" s="3">
        <v>0.0</v>
      </c>
      <c r="C3875" s="3">
        <v>1.0</v>
      </c>
      <c r="D3875" s="1">
        <v>5.0</v>
      </c>
      <c r="E3875" s="4">
        <v>32.2360388888889</v>
      </c>
      <c r="F3875" s="4">
        <v>15.7250083333333</v>
      </c>
      <c r="G3875" s="5">
        <v>3.59265030059383</v>
      </c>
      <c r="H3875" s="5">
        <v>0.591754254683113</v>
      </c>
      <c r="I3875" s="5">
        <v>0.228473334859236</v>
      </c>
      <c r="J3875" s="5">
        <v>0.664301518272678</v>
      </c>
    </row>
    <row r="3876" ht="15.75" customHeight="1">
      <c r="A3876" s="3">
        <v>3874.0</v>
      </c>
      <c r="B3876" s="3">
        <v>0.0</v>
      </c>
      <c r="C3876" s="3">
        <v>1.0</v>
      </c>
      <c r="D3876" s="1">
        <v>5.0</v>
      </c>
      <c r="E3876" s="4">
        <v>32.2441194444444</v>
      </c>
      <c r="F3876" s="4">
        <v>15.7330888888889</v>
      </c>
      <c r="G3876" s="5">
        <v>3.59449644334198</v>
      </c>
      <c r="H3876" s="5">
        <v>0.592989827842476</v>
      </c>
      <c r="I3876" s="5">
        <v>0.228503852903029</v>
      </c>
      <c r="J3876" s="5">
        <v>0.674372472724498</v>
      </c>
    </row>
    <row r="3877" ht="15.75" customHeight="1">
      <c r="A3877" s="3">
        <v>3875.0</v>
      </c>
      <c r="B3877" s="3">
        <v>0.0</v>
      </c>
      <c r="C3877" s="3">
        <v>1.0</v>
      </c>
      <c r="D3877" s="1">
        <v>5.0</v>
      </c>
      <c r="E3877" s="4">
        <v>32.2518805555556</v>
      </c>
      <c r="F3877" s="4">
        <v>15.74085</v>
      </c>
      <c r="G3877" s="5">
        <v>3.5962696034994</v>
      </c>
      <c r="H3877" s="5">
        <v>0.594194365710164</v>
      </c>
      <c r="I3877" s="5">
        <v>0.228473334859236</v>
      </c>
      <c r="J3877" s="5">
        <v>0.684443427176317</v>
      </c>
    </row>
    <row r="3878" ht="15.75" customHeight="1">
      <c r="A3878" s="3">
        <v>3876.0</v>
      </c>
      <c r="B3878" s="3">
        <v>0.0</v>
      </c>
      <c r="C3878" s="3">
        <v>1.0</v>
      </c>
      <c r="D3878" s="1">
        <v>5.0</v>
      </c>
      <c r="E3878" s="4">
        <v>32.2593722222222</v>
      </c>
      <c r="F3878" s="4">
        <v>15.7483416666667</v>
      </c>
      <c r="G3878" s="5">
        <v>3.59798120450777</v>
      </c>
      <c r="H3878" s="5">
        <v>0.595374374928199</v>
      </c>
      <c r="I3878" s="5">
        <v>0.228488593881132</v>
      </c>
      <c r="J3878" s="5">
        <v>0.694666971847104</v>
      </c>
    </row>
    <row r="3879" ht="15.75" customHeight="1">
      <c r="A3879" s="3">
        <v>3877.0</v>
      </c>
      <c r="B3879" s="3">
        <v>0.0</v>
      </c>
      <c r="C3879" s="3">
        <v>1.0</v>
      </c>
      <c r="D3879" s="1">
        <v>5.0</v>
      </c>
      <c r="E3879" s="4">
        <v>32.2664388888889</v>
      </c>
      <c r="F3879" s="4">
        <v>15.7554083333333</v>
      </c>
      <c r="G3879" s="5">
        <v>3.59959570746293</v>
      </c>
      <c r="H3879" s="5">
        <v>0.596503784357531</v>
      </c>
      <c r="I3879" s="5">
        <v>0.228442816815442</v>
      </c>
      <c r="J3879" s="5">
        <v>0.70489051651789</v>
      </c>
    </row>
    <row r="3880" ht="15.75" customHeight="1">
      <c r="A3880" s="3">
        <v>3878.0</v>
      </c>
      <c r="B3880" s="3">
        <v>0.0</v>
      </c>
      <c r="C3880" s="3">
        <v>1.0</v>
      </c>
      <c r="D3880" s="1">
        <v>5.0</v>
      </c>
      <c r="E3880" s="4">
        <v>32.2732916666667</v>
      </c>
      <c r="F3880" s="4">
        <v>15.7622611111111</v>
      </c>
      <c r="G3880" s="5">
        <v>3.60116134402355</v>
      </c>
      <c r="H3880" s="5">
        <v>0.597614995475541</v>
      </c>
      <c r="I3880" s="5">
        <v>0.228488593881132</v>
      </c>
      <c r="J3880" s="5">
        <v>0.71496147096971</v>
      </c>
    </row>
    <row r="3881" ht="15.75" customHeight="1">
      <c r="A3881" s="3">
        <v>3879.0</v>
      </c>
      <c r="B3881" s="3">
        <v>0.0</v>
      </c>
      <c r="C3881" s="3">
        <v>1.0</v>
      </c>
      <c r="D3881" s="1">
        <v>5.0</v>
      </c>
      <c r="E3881" s="4">
        <v>32.2796194444444</v>
      </c>
      <c r="F3881" s="4">
        <v>15.7685888888889</v>
      </c>
      <c r="G3881" s="5">
        <v>3.60260703364614</v>
      </c>
      <c r="H3881" s="5">
        <v>0.59865583859271</v>
      </c>
      <c r="I3881" s="5">
        <v>0.228442816815442</v>
      </c>
      <c r="J3881" s="5">
        <v>0.72503242542153</v>
      </c>
    </row>
    <row r="3882" ht="15.75" customHeight="1">
      <c r="A3882" s="3">
        <v>3880.0</v>
      </c>
      <c r="B3882" s="3">
        <v>0.0</v>
      </c>
      <c r="C3882" s="3">
        <v>1.0</v>
      </c>
      <c r="D3882" s="1">
        <v>5.0</v>
      </c>
      <c r="E3882" s="4">
        <v>32.2855111111111</v>
      </c>
      <c r="F3882" s="4">
        <v>15.7744805555556</v>
      </c>
      <c r="G3882" s="5">
        <v>3.60395308637878</v>
      </c>
      <c r="H3882" s="5">
        <v>0.599638447827097</v>
      </c>
      <c r="I3882" s="5">
        <v>0.228427557793545</v>
      </c>
      <c r="J3882" s="5">
        <v>0.735255970092316</v>
      </c>
    </row>
    <row r="3883" ht="15.75" customHeight="1">
      <c r="A3883" s="3">
        <v>3881.0</v>
      </c>
      <c r="B3883" s="3">
        <v>0.0</v>
      </c>
      <c r="C3883" s="3">
        <v>1.0</v>
      </c>
      <c r="D3883" s="1">
        <v>5.0</v>
      </c>
      <c r="E3883" s="4">
        <v>32.2912805555556</v>
      </c>
      <c r="F3883" s="4">
        <v>15.78025</v>
      </c>
      <c r="G3883" s="5">
        <v>3.60527121518654</v>
      </c>
      <c r="H3883" s="5">
        <v>0.600614037896615</v>
      </c>
      <c r="I3883" s="5">
        <v>0.228473334859236</v>
      </c>
      <c r="J3883" s="5">
        <v>0.745479514763103</v>
      </c>
    </row>
    <row r="3884" ht="15.75" customHeight="1">
      <c r="A3884" s="3">
        <v>3882.0</v>
      </c>
      <c r="B3884" s="3">
        <v>0.0</v>
      </c>
      <c r="C3884" s="3">
        <v>1.0</v>
      </c>
      <c r="D3884" s="1">
        <v>5.0</v>
      </c>
      <c r="E3884" s="4">
        <v>32.2966722222222</v>
      </c>
      <c r="F3884" s="4">
        <v>15.7856416666667</v>
      </c>
      <c r="G3884" s="5">
        <v>3.60650303466214</v>
      </c>
      <c r="H3884" s="5">
        <v>0.601538349160503</v>
      </c>
      <c r="I3884" s="5">
        <v>0.228473334859236</v>
      </c>
      <c r="J3884" s="5">
        <v>0.755550469214922</v>
      </c>
    </row>
    <row r="3885" ht="15.75" customHeight="1">
      <c r="A3885" s="3">
        <v>3883.0</v>
      </c>
      <c r="B3885" s="3">
        <v>0.0</v>
      </c>
      <c r="C3885" s="3">
        <v>1.0</v>
      </c>
      <c r="D3885" s="1">
        <v>5.0</v>
      </c>
      <c r="E3885" s="4">
        <v>32.3017083333333</v>
      </c>
      <c r="F3885" s="4">
        <v>15.7906777777778</v>
      </c>
      <c r="G3885" s="5">
        <v>3.60765362151268</v>
      </c>
      <c r="H3885" s="5">
        <v>0.602413378465752</v>
      </c>
      <c r="I3885" s="5">
        <v>0.228473334859236</v>
      </c>
      <c r="J3885" s="5">
        <v>0.765774013885709</v>
      </c>
    </row>
    <row r="3886" ht="15.75" customHeight="1">
      <c r="A3886" s="3">
        <v>3884.0</v>
      </c>
      <c r="B3886" s="3">
        <v>0.0</v>
      </c>
      <c r="C3886" s="3">
        <v>1.0</v>
      </c>
      <c r="D3886" s="1">
        <v>5.0</v>
      </c>
      <c r="E3886" s="4">
        <v>32.3066722222222</v>
      </c>
      <c r="F3886" s="4">
        <v>15.7956416666667</v>
      </c>
      <c r="G3886" s="5">
        <v>3.60878770804786</v>
      </c>
      <c r="H3886" s="5">
        <v>0.603287483715273</v>
      </c>
      <c r="I3886" s="5">
        <v>0.228473334859236</v>
      </c>
      <c r="J3886" s="5">
        <v>0.775844968337529</v>
      </c>
    </row>
    <row r="3887" ht="15.75" customHeight="1">
      <c r="A3887" s="3">
        <v>3885.0</v>
      </c>
      <c r="B3887" s="3">
        <v>0.0</v>
      </c>
      <c r="C3887" s="3">
        <v>1.0</v>
      </c>
      <c r="D3887" s="1">
        <v>5.0</v>
      </c>
      <c r="E3887" s="4">
        <v>32.3111388888889</v>
      </c>
      <c r="F3887" s="4">
        <v>15.8001083333333</v>
      </c>
      <c r="G3887" s="5">
        <v>3.60980819548969</v>
      </c>
      <c r="H3887" s="5">
        <v>0.604084431447242</v>
      </c>
      <c r="I3887" s="5">
        <v>0.228412298771649</v>
      </c>
      <c r="J3887" s="5">
        <v>0.78591592278935</v>
      </c>
    </row>
    <row r="3888" ht="15.75" customHeight="1">
      <c r="A3888" s="3">
        <v>3886.0</v>
      </c>
      <c r="B3888" s="3">
        <v>0.0</v>
      </c>
      <c r="C3888" s="3">
        <v>1.0</v>
      </c>
      <c r="D3888" s="1">
        <v>5.0</v>
      </c>
      <c r="E3888" s="4">
        <v>32.3153861111111</v>
      </c>
      <c r="F3888" s="4">
        <v>15.8043555555556</v>
      </c>
      <c r="G3888" s="5">
        <v>3.61077854664556</v>
      </c>
      <c r="H3888" s="5">
        <v>0.604851861891994</v>
      </c>
      <c r="I3888" s="5">
        <v>0.228473334859236</v>
      </c>
      <c r="J3888" s="5">
        <v>0.796139467460137</v>
      </c>
    </row>
    <row r="3889" ht="15.75" customHeight="1">
      <c r="A3889" s="3">
        <v>3887.0</v>
      </c>
      <c r="B3889" s="3">
        <v>0.0</v>
      </c>
      <c r="C3889" s="3">
        <v>1.0</v>
      </c>
      <c r="D3889" s="1">
        <v>5.0</v>
      </c>
      <c r="E3889" s="4">
        <v>32.3195694444444</v>
      </c>
      <c r="F3889" s="4">
        <v>15.8085388888889</v>
      </c>
      <c r="G3889" s="5">
        <v>3.61173430246687</v>
      </c>
      <c r="H3889" s="5">
        <v>0.605617389244538</v>
      </c>
      <c r="I3889" s="5">
        <v>0.228427557793545</v>
      </c>
      <c r="J3889" s="5">
        <v>0.806210421911956</v>
      </c>
    </row>
    <row r="3890" ht="15.75" customHeight="1">
      <c r="A3890" s="3">
        <v>3888.0</v>
      </c>
      <c r="B3890" s="3">
        <v>0.0</v>
      </c>
      <c r="C3890" s="3">
        <v>1.0</v>
      </c>
      <c r="D3890" s="1">
        <v>5.0</v>
      </c>
      <c r="E3890" s="4">
        <v>32.3235027777778</v>
      </c>
      <c r="F3890" s="4">
        <v>15.8124722222222</v>
      </c>
      <c r="G3890" s="5">
        <v>3.61263294024058</v>
      </c>
      <c r="H3890" s="5">
        <v>0.60634628004694</v>
      </c>
      <c r="I3890" s="5">
        <v>0.228427557793545</v>
      </c>
      <c r="J3890" s="5">
        <v>0.816281376363776</v>
      </c>
    </row>
    <row r="3891" ht="15.75" customHeight="1">
      <c r="A3891" s="3">
        <v>3889.0</v>
      </c>
      <c r="B3891" s="3">
        <v>0.0</v>
      </c>
      <c r="C3891" s="3">
        <v>1.0</v>
      </c>
      <c r="D3891" s="1">
        <v>5.0</v>
      </c>
      <c r="E3891" s="4">
        <v>32.3273166666667</v>
      </c>
      <c r="F3891" s="4">
        <v>15.8162861111111</v>
      </c>
      <c r="G3891" s="5">
        <v>3.61350428891178</v>
      </c>
      <c r="H3891" s="5">
        <v>0.607061921046397</v>
      </c>
      <c r="I3891" s="5">
        <v>0.228473334859236</v>
      </c>
      <c r="J3891" s="5">
        <v>0.826504921034562</v>
      </c>
    </row>
    <row r="3892" ht="15.75" customHeight="1">
      <c r="A3892" s="3">
        <v>3890.0</v>
      </c>
      <c r="B3892" s="3">
        <v>0.0</v>
      </c>
      <c r="C3892" s="3">
        <v>1.0</v>
      </c>
      <c r="D3892" s="1">
        <v>5.0</v>
      </c>
      <c r="E3892" s="4">
        <v>32.3309638888889</v>
      </c>
      <c r="F3892" s="4">
        <v>15.8199333333333</v>
      </c>
      <c r="G3892" s="5">
        <v>3.61433755886676</v>
      </c>
      <c r="H3892" s="5">
        <v>0.607754788607951</v>
      </c>
      <c r="I3892" s="5">
        <v>0.228412298771649</v>
      </c>
      <c r="J3892" s="5">
        <v>0.836575875486382</v>
      </c>
    </row>
    <row r="3893" ht="15.75" customHeight="1">
      <c r="A3893" s="3">
        <v>3891.0</v>
      </c>
      <c r="B3893" s="3">
        <v>0.0</v>
      </c>
      <c r="C3893" s="3">
        <v>1.0</v>
      </c>
      <c r="D3893" s="1">
        <v>5.0</v>
      </c>
      <c r="E3893" s="4">
        <v>32.3343805555556</v>
      </c>
      <c r="F3893" s="4">
        <v>15.82335</v>
      </c>
      <c r="G3893" s="5">
        <v>3.61511815555683</v>
      </c>
      <c r="H3893" s="5">
        <v>0.608411764688418</v>
      </c>
      <c r="I3893" s="5">
        <v>0.228473334859236</v>
      </c>
      <c r="J3893" s="5">
        <v>0.846646829938201</v>
      </c>
    </row>
    <row r="3894" ht="15.75" customHeight="1">
      <c r="A3894" s="3">
        <v>3892.0</v>
      </c>
      <c r="B3894" s="3">
        <v>0.0</v>
      </c>
      <c r="C3894" s="3">
        <v>1.0</v>
      </c>
      <c r="D3894" s="1">
        <v>5.0</v>
      </c>
      <c r="E3894" s="4">
        <v>32.337675</v>
      </c>
      <c r="F3894" s="4">
        <v>15.8266444444444</v>
      </c>
      <c r="G3894" s="5">
        <v>3.61587082844282</v>
      </c>
      <c r="H3894" s="5">
        <v>0.609052820490189</v>
      </c>
      <c r="I3894" s="5">
        <v>0.228488593881132</v>
      </c>
      <c r="J3894" s="5">
        <v>0.856870374608988</v>
      </c>
    </row>
    <row r="3895" ht="15.75" customHeight="1">
      <c r="A3895" s="3">
        <v>3893.0</v>
      </c>
      <c r="B3895" s="3">
        <v>0.0</v>
      </c>
      <c r="C3895" s="3">
        <v>1.0</v>
      </c>
      <c r="D3895" s="1">
        <v>5.0</v>
      </c>
      <c r="E3895" s="4">
        <v>32.3408194444444</v>
      </c>
      <c r="F3895" s="4">
        <v>15.8297888888889</v>
      </c>
      <c r="G3895" s="5">
        <v>3.61658923093385</v>
      </c>
      <c r="H3895" s="5">
        <v>0.609671968644272</v>
      </c>
      <c r="I3895" s="5">
        <v>0.228427557793545</v>
      </c>
      <c r="J3895" s="5">
        <v>0.866941329060808</v>
      </c>
    </row>
    <row r="3896" ht="15.75" customHeight="1">
      <c r="A3896" s="3">
        <v>3894.0</v>
      </c>
      <c r="B3896" s="3">
        <v>0.0</v>
      </c>
      <c r="C3896" s="3">
        <v>1.0</v>
      </c>
      <c r="D3896" s="1">
        <v>5.0</v>
      </c>
      <c r="E3896" s="4">
        <v>32.3437944444444</v>
      </c>
      <c r="F3896" s="4">
        <v>15.8327638888889</v>
      </c>
      <c r="G3896" s="5">
        <v>3.61726892044709</v>
      </c>
      <c r="H3896" s="5">
        <v>0.610264663102254</v>
      </c>
      <c r="I3896" s="5">
        <v>0.228473334859236</v>
      </c>
      <c r="J3896" s="5">
        <v>0.877164873731594</v>
      </c>
    </row>
    <row r="3897" ht="15.75" customHeight="1">
      <c r="A3897" s="3">
        <v>3895.0</v>
      </c>
      <c r="B3897" s="3">
        <v>0.0</v>
      </c>
      <c r="C3897" s="3">
        <v>1.0</v>
      </c>
      <c r="D3897" s="1">
        <v>5.0</v>
      </c>
      <c r="E3897" s="4">
        <v>32.3466333333333</v>
      </c>
      <c r="F3897" s="4">
        <v>15.8356027777778</v>
      </c>
      <c r="G3897" s="5">
        <v>3.61791751345846</v>
      </c>
      <c r="H3897" s="5">
        <v>0.610836851893113</v>
      </c>
      <c r="I3897" s="5">
        <v>0.228412298771649</v>
      </c>
      <c r="J3897" s="5">
        <v>0.887388418402381</v>
      </c>
    </row>
    <row r="3898" ht="15.75" customHeight="1">
      <c r="A3898" s="3">
        <v>3896.0</v>
      </c>
      <c r="B3898" s="3">
        <v>0.0</v>
      </c>
      <c r="C3898" s="3">
        <v>1.0</v>
      </c>
      <c r="D3898" s="1">
        <v>5.0</v>
      </c>
      <c r="E3898" s="4">
        <v>32.3492861111111</v>
      </c>
      <c r="F3898" s="4">
        <v>15.8382555555556</v>
      </c>
      <c r="G3898" s="5">
        <v>3.61852358587015</v>
      </c>
      <c r="H3898" s="5">
        <v>0.611377697554833</v>
      </c>
      <c r="I3898" s="5">
        <v>0.228473334859236</v>
      </c>
      <c r="J3898" s="5">
        <v>0.897611963073167</v>
      </c>
    </row>
    <row r="3899" ht="15.75" customHeight="1">
      <c r="A3899" s="3">
        <v>3897.0</v>
      </c>
      <c r="B3899" s="3">
        <v>0.0</v>
      </c>
      <c r="C3899" s="3">
        <v>1.0</v>
      </c>
      <c r="D3899" s="1">
        <v>5.0</v>
      </c>
      <c r="E3899" s="4">
        <v>32.3518222222222</v>
      </c>
      <c r="F3899" s="4">
        <v>15.8407916666667</v>
      </c>
      <c r="G3899" s="5">
        <v>3.61910300449378</v>
      </c>
      <c r="H3899" s="5">
        <v>0.611900664568195</v>
      </c>
      <c r="I3899" s="5">
        <v>0.228503852903029</v>
      </c>
      <c r="J3899" s="5">
        <v>0.907682917524987</v>
      </c>
    </row>
    <row r="3900" ht="15.75" customHeight="1">
      <c r="A3900" s="3">
        <v>3898.0</v>
      </c>
      <c r="B3900" s="3">
        <v>0.0</v>
      </c>
      <c r="C3900" s="3">
        <v>1.0</v>
      </c>
      <c r="D3900" s="1">
        <v>5.0</v>
      </c>
      <c r="E3900" s="4">
        <v>32.3542638888889</v>
      </c>
      <c r="F3900" s="4">
        <v>15.8432333333333</v>
      </c>
      <c r="G3900" s="5">
        <v>3.61966084598433</v>
      </c>
      <c r="H3900" s="5">
        <v>0.612409862705636</v>
      </c>
      <c r="I3900" s="5">
        <v>0.228488593881132</v>
      </c>
      <c r="J3900" s="5">
        <v>0.91805905241474</v>
      </c>
    </row>
    <row r="3901" ht="15.75" customHeight="1">
      <c r="A3901" s="3">
        <v>3899.0</v>
      </c>
      <c r="B3901" s="3">
        <v>0.0</v>
      </c>
      <c r="C3901" s="3">
        <v>1.0</v>
      </c>
      <c r="D3901" s="1">
        <v>5.0</v>
      </c>
      <c r="E3901" s="4">
        <v>32.3565861111111</v>
      </c>
      <c r="F3901" s="4">
        <v>15.8455555555556</v>
      </c>
      <c r="G3901" s="5">
        <v>3.62019139843341</v>
      </c>
      <c r="H3901" s="5">
        <v>0.61289962477693</v>
      </c>
      <c r="I3901" s="5">
        <v>0.228412298771649</v>
      </c>
      <c r="J3901" s="5">
        <v>0.92813000686656</v>
      </c>
    </row>
    <row r="3902" ht="15.75" customHeight="1">
      <c r="A3902" s="3">
        <v>3900.0</v>
      </c>
      <c r="B3902" s="3">
        <v>0.0</v>
      </c>
      <c r="C3902" s="3">
        <v>1.0</v>
      </c>
      <c r="D3902" s="1">
        <v>5.0</v>
      </c>
      <c r="E3902" s="4">
        <v>32.35875</v>
      </c>
      <c r="F3902" s="4">
        <v>15.8477194444444</v>
      </c>
      <c r="G3902" s="5">
        <v>3.62068577572035</v>
      </c>
      <c r="H3902" s="5">
        <v>0.613361037438168</v>
      </c>
      <c r="I3902" s="5">
        <v>0.228534370946822</v>
      </c>
      <c r="J3902" s="5">
        <v>0.938506141756314</v>
      </c>
    </row>
    <row r="3903" ht="15.75" customHeight="1">
      <c r="A3903" s="3">
        <v>3901.0</v>
      </c>
      <c r="B3903" s="3">
        <v>0.0</v>
      </c>
      <c r="C3903" s="3">
        <v>1.0</v>
      </c>
      <c r="D3903" s="1">
        <v>5.0</v>
      </c>
      <c r="E3903" s="4">
        <v>32.3608777777778</v>
      </c>
      <c r="F3903" s="4">
        <v>15.8498472222222</v>
      </c>
      <c r="G3903" s="5">
        <v>3.62117190329722</v>
      </c>
      <c r="H3903" s="5">
        <v>0.613819715937628</v>
      </c>
      <c r="I3903" s="5">
        <v>0.228458075837339</v>
      </c>
      <c r="J3903" s="5">
        <v>0.9487296864271</v>
      </c>
    </row>
    <row r="3904" ht="15.75" customHeight="1">
      <c r="A3904" s="3">
        <v>3902.0</v>
      </c>
      <c r="B3904" s="3">
        <v>0.0</v>
      </c>
      <c r="C3904" s="3">
        <v>1.0</v>
      </c>
      <c r="D3904" s="1">
        <v>5.0</v>
      </c>
      <c r="E3904" s="4">
        <v>32.362875</v>
      </c>
      <c r="F3904" s="4">
        <v>15.8518444444444</v>
      </c>
      <c r="G3904" s="5">
        <v>3.6216282036113</v>
      </c>
      <c r="H3904" s="5">
        <v>0.614254920299736</v>
      </c>
      <c r="I3904" s="5">
        <v>0.228412298771649</v>
      </c>
      <c r="J3904" s="5">
        <v>0.958953231097887</v>
      </c>
    </row>
    <row r="3905" ht="15.75" customHeight="1">
      <c r="A3905" s="3">
        <v>3903.0</v>
      </c>
      <c r="B3905" s="3">
        <v>0.0</v>
      </c>
      <c r="C3905" s="3">
        <v>1.0</v>
      </c>
      <c r="D3905" s="1">
        <v>5.0</v>
      </c>
      <c r="E3905" s="4">
        <v>32.3647694444444</v>
      </c>
      <c r="F3905" s="4">
        <v>15.8537388888889</v>
      </c>
      <c r="G3905" s="5">
        <v>3.6220610221294</v>
      </c>
      <c r="H3905" s="5">
        <v>0.614672079545884</v>
      </c>
      <c r="I3905" s="5">
        <v>0.228519111924926</v>
      </c>
      <c r="J3905" s="5">
        <v>0.969024185549706</v>
      </c>
    </row>
    <row r="3906" ht="15.75" customHeight="1">
      <c r="A3906" s="3">
        <v>3904.0</v>
      </c>
      <c r="B3906" s="3">
        <v>0.0</v>
      </c>
      <c r="C3906" s="3">
        <v>1.0</v>
      </c>
      <c r="D3906" s="1">
        <v>5.0</v>
      </c>
      <c r="E3906" s="4">
        <v>32.3666722222222</v>
      </c>
      <c r="F3906" s="4">
        <v>15.8556416666667</v>
      </c>
      <c r="G3906" s="5">
        <v>3.62249574447751</v>
      </c>
      <c r="H3906" s="5">
        <v>0.615095503502953</v>
      </c>
      <c r="I3906" s="5">
        <v>0.228458075837339</v>
      </c>
      <c r="J3906" s="5">
        <v>0.979247730220493</v>
      </c>
    </row>
    <row r="3907" ht="15.75" customHeight="1">
      <c r="A3907" s="3">
        <v>3905.0</v>
      </c>
      <c r="B3907" s="3">
        <v>0.0</v>
      </c>
      <c r="C3907" s="3">
        <v>1.0</v>
      </c>
      <c r="D3907" s="1">
        <v>5.0</v>
      </c>
      <c r="E3907" s="4">
        <v>32.368475</v>
      </c>
      <c r="F3907" s="4">
        <v>15.8574444444444</v>
      </c>
      <c r="G3907" s="5">
        <v>3.62290762060985</v>
      </c>
      <c r="H3907" s="5">
        <v>0.615500941657033</v>
      </c>
      <c r="I3907" s="5">
        <v>0.228519111924926</v>
      </c>
      <c r="J3907" s="5">
        <v>0.989471274891279</v>
      </c>
    </row>
    <row r="3908" ht="15.75" customHeight="1">
      <c r="A3908" s="3">
        <v>3906.0</v>
      </c>
      <c r="B3908" s="3">
        <v>0.0</v>
      </c>
      <c r="C3908" s="3">
        <v>1.0</v>
      </c>
      <c r="D3908" s="1">
        <v>5.0</v>
      </c>
      <c r="E3908" s="4">
        <v>32.370225</v>
      </c>
      <c r="F3908" s="4">
        <v>15.8591944444444</v>
      </c>
      <c r="G3908" s="5">
        <v>3.62330743875664</v>
      </c>
      <c r="H3908" s="5">
        <v>0.615898592359223</v>
      </c>
      <c r="I3908" s="5">
        <v>0.228503852903029</v>
      </c>
      <c r="J3908" s="5">
        <v>0.999694819562066</v>
      </c>
    </row>
    <row r="3909" ht="15.75" customHeight="1">
      <c r="A3909" s="3">
        <v>3907.0</v>
      </c>
      <c r="B3909" s="3">
        <v>0.0</v>
      </c>
      <c r="C3909" s="3">
        <v>1.0</v>
      </c>
      <c r="D3909" s="1">
        <v>5.0</v>
      </c>
      <c r="E3909" s="4">
        <v>32.3719027777778</v>
      </c>
      <c r="F3909" s="4">
        <v>15.8608722222222</v>
      </c>
      <c r="G3909" s="5">
        <v>3.62369075598281</v>
      </c>
      <c r="H3909" s="5">
        <v>0.616283741284579</v>
      </c>
      <c r="I3909" s="5">
        <v>0.228503852903029</v>
      </c>
      <c r="J3909" s="5">
        <v>1.00991836423285</v>
      </c>
    </row>
    <row r="3910" ht="15.75" customHeight="1">
      <c r="A3910" s="3">
        <v>3908.0</v>
      </c>
      <c r="B3910" s="3">
        <v>0.0</v>
      </c>
      <c r="C3910" s="3">
        <v>1.0</v>
      </c>
      <c r="D3910" s="1">
        <v>5.0</v>
      </c>
      <c r="E3910" s="4">
        <v>32.3735444444444</v>
      </c>
      <c r="F3910" s="4">
        <v>15.8625138888889</v>
      </c>
      <c r="G3910" s="5">
        <v>3.62406582325856</v>
      </c>
      <c r="H3910" s="5">
        <v>0.616664414303661</v>
      </c>
      <c r="I3910" s="5">
        <v>0.228427557793545</v>
      </c>
      <c r="J3910" s="5">
        <v>1.02014190890364</v>
      </c>
    </row>
    <row r="3911" ht="15.75" customHeight="1">
      <c r="A3911" s="3">
        <v>3909.0</v>
      </c>
      <c r="B3911" s="3">
        <v>0.0</v>
      </c>
      <c r="C3911" s="3">
        <v>1.0</v>
      </c>
      <c r="D3911" s="1">
        <v>5.0</v>
      </c>
      <c r="E3911" s="4">
        <v>32.3751305555556</v>
      </c>
      <c r="F3911" s="4">
        <v>15.8641</v>
      </c>
      <c r="G3911" s="5">
        <v>3.62442819795911</v>
      </c>
      <c r="H3911" s="5">
        <v>0.617035889069705</v>
      </c>
      <c r="I3911" s="5">
        <v>0.228488593881132</v>
      </c>
      <c r="J3911" s="5">
        <v>1.03036545357443</v>
      </c>
    </row>
    <row r="3912" ht="15.75" customHeight="1">
      <c r="A3912" s="3">
        <v>3910.0</v>
      </c>
      <c r="B3912" s="3">
        <v>0.0</v>
      </c>
      <c r="C3912" s="3">
        <v>1.0</v>
      </c>
      <c r="D3912" s="1">
        <v>5.0</v>
      </c>
      <c r="E3912" s="4">
        <v>32.3767361111111</v>
      </c>
      <c r="F3912" s="4">
        <v>15.8657055555556</v>
      </c>
      <c r="G3912" s="5">
        <v>3.62479501486864</v>
      </c>
      <c r="H3912" s="5">
        <v>0.617415727275645</v>
      </c>
      <c r="I3912" s="5">
        <v>0.228458075837339</v>
      </c>
      <c r="J3912" s="5">
        <v>1.04074158846418</v>
      </c>
    </row>
    <row r="3913" ht="15.75" customHeight="1">
      <c r="A3913" s="3">
        <v>3911.0</v>
      </c>
      <c r="B3913" s="3">
        <v>0.0</v>
      </c>
      <c r="C3913" s="3">
        <v>1.0</v>
      </c>
      <c r="D3913" s="1">
        <v>5.0</v>
      </c>
      <c r="E3913" s="4">
        <v>32.3782305555556</v>
      </c>
      <c r="F3913" s="4">
        <v>15.8672</v>
      </c>
      <c r="G3913" s="5">
        <v>3.62513644626281</v>
      </c>
      <c r="H3913" s="5">
        <v>0.617772826745878</v>
      </c>
      <c r="I3913" s="5">
        <v>0.228442816815442</v>
      </c>
      <c r="J3913" s="5">
        <v>1.05096513313497</v>
      </c>
    </row>
    <row r="3914" ht="15.75" customHeight="1">
      <c r="A3914" s="3">
        <v>3912.0</v>
      </c>
      <c r="B3914" s="3">
        <v>0.0</v>
      </c>
      <c r="C3914" s="3">
        <v>1.0</v>
      </c>
      <c r="D3914" s="1">
        <v>5.0</v>
      </c>
      <c r="E3914" s="4">
        <v>32.379675</v>
      </c>
      <c r="F3914" s="4">
        <v>15.8686444444444</v>
      </c>
      <c r="G3914" s="5">
        <v>3.62546645425981</v>
      </c>
      <c r="H3914" s="5">
        <v>0.618121327403495</v>
      </c>
      <c r="I3914" s="5">
        <v>0.228519111924926</v>
      </c>
      <c r="J3914" s="5">
        <v>1.06118867780575</v>
      </c>
    </row>
    <row r="3915" ht="15.75" customHeight="1">
      <c r="A3915" s="3">
        <v>3913.0</v>
      </c>
      <c r="B3915" s="3">
        <v>0.0</v>
      </c>
      <c r="C3915" s="3">
        <v>1.0</v>
      </c>
      <c r="D3915" s="1">
        <v>5.0</v>
      </c>
      <c r="E3915" s="4">
        <v>32.3811083333333</v>
      </c>
      <c r="F3915" s="4">
        <v>15.8700777777778</v>
      </c>
      <c r="G3915" s="5">
        <v>3.62579392408128</v>
      </c>
      <c r="H3915" s="5">
        <v>0.618470493610505</v>
      </c>
      <c r="I3915" s="5">
        <v>0.228549629968719</v>
      </c>
      <c r="J3915" s="5">
        <v>1.07141222247654</v>
      </c>
    </row>
    <row r="3916" ht="15.75" customHeight="1">
      <c r="A3916" s="3">
        <v>3914.0</v>
      </c>
      <c r="B3916" s="3">
        <v>0.0</v>
      </c>
      <c r="C3916" s="3">
        <v>1.0</v>
      </c>
      <c r="D3916" s="1">
        <v>5.0</v>
      </c>
      <c r="E3916" s="4">
        <v>32.3824833333333</v>
      </c>
      <c r="F3916" s="4">
        <v>15.8714527777778</v>
      </c>
      <c r="G3916" s="5">
        <v>3.62610806640091</v>
      </c>
      <c r="H3916" s="5">
        <v>0.618808656178028</v>
      </c>
      <c r="I3916" s="5">
        <v>0.228534370946822</v>
      </c>
      <c r="J3916" s="5">
        <v>1.08163576714733</v>
      </c>
    </row>
    <row r="3917" ht="15.75" customHeight="1">
      <c r="A3917" s="3">
        <v>3915.0</v>
      </c>
      <c r="B3917" s="3">
        <v>0.0</v>
      </c>
      <c r="C3917" s="3">
        <v>1.0</v>
      </c>
      <c r="D3917" s="1">
        <v>5.0</v>
      </c>
      <c r="E3917" s="4">
        <v>32.3838555555556</v>
      </c>
      <c r="F3917" s="4">
        <v>15.872825</v>
      </c>
      <c r="G3917" s="5">
        <v>3.62642157403423</v>
      </c>
      <c r="H3917" s="5">
        <v>0.619149340362171</v>
      </c>
      <c r="I3917" s="5">
        <v>0.228442816815442</v>
      </c>
      <c r="J3917" s="5">
        <v>1.09185931181811</v>
      </c>
    </row>
    <row r="3918" ht="15.75" customHeight="1">
      <c r="A3918" s="3">
        <v>3916.0</v>
      </c>
      <c r="B3918" s="3">
        <v>0.0</v>
      </c>
      <c r="C3918" s="3">
        <v>1.0</v>
      </c>
      <c r="D3918" s="1">
        <v>5.0</v>
      </c>
      <c r="E3918" s="4">
        <v>32.3851805555556</v>
      </c>
      <c r="F3918" s="4">
        <v>15.87415</v>
      </c>
      <c r="G3918" s="5">
        <v>3.62672429297958</v>
      </c>
      <c r="H3918" s="5">
        <v>0.619481412741159</v>
      </c>
      <c r="I3918" s="5">
        <v>0.228473334859236</v>
      </c>
      <c r="J3918" s="5">
        <v>1.10223544670787</v>
      </c>
    </row>
    <row r="3919" ht="15.75" customHeight="1">
      <c r="A3919" s="3">
        <v>3917.0</v>
      </c>
      <c r="B3919" s="3">
        <v>0.0</v>
      </c>
      <c r="C3919" s="3">
        <v>1.0</v>
      </c>
      <c r="D3919" s="1">
        <v>5.0</v>
      </c>
      <c r="E3919" s="4">
        <v>32.3865166666667</v>
      </c>
      <c r="F3919" s="4">
        <v>15.8754861111111</v>
      </c>
      <c r="G3919" s="5">
        <v>3.62702955075151</v>
      </c>
      <c r="H3919" s="5">
        <v>0.619819430756316</v>
      </c>
      <c r="I3919" s="5">
        <v>0.228488593881132</v>
      </c>
      <c r="J3919" s="5">
        <v>1.11261158159762</v>
      </c>
    </row>
    <row r="3920" ht="15.75" customHeight="1">
      <c r="A3920" s="3">
        <v>3918.0</v>
      </c>
      <c r="B3920" s="3">
        <v>0.0</v>
      </c>
      <c r="C3920" s="3">
        <v>1.0</v>
      </c>
      <c r="D3920" s="1">
        <v>5.0</v>
      </c>
      <c r="E3920" s="4">
        <v>32.3877888888889</v>
      </c>
      <c r="F3920" s="4">
        <v>15.8767583333333</v>
      </c>
      <c r="G3920" s="5">
        <v>3.62732021209405</v>
      </c>
      <c r="H3920" s="5">
        <v>0.620144319895965</v>
      </c>
      <c r="I3920" s="5">
        <v>0.228381780727855</v>
      </c>
      <c r="J3920" s="5">
        <v>1.12283512626841</v>
      </c>
    </row>
    <row r="3921" ht="15.75" customHeight="1">
      <c r="A3921" s="3">
        <v>3919.0</v>
      </c>
      <c r="B3921" s="3">
        <v>0.0</v>
      </c>
      <c r="C3921" s="3">
        <v>1.0</v>
      </c>
      <c r="D3921" s="1">
        <v>5.0</v>
      </c>
      <c r="E3921" s="4">
        <v>32.389025</v>
      </c>
      <c r="F3921" s="4">
        <v>15.8779944444444</v>
      </c>
      <c r="G3921" s="5">
        <v>3.62760262251977</v>
      </c>
      <c r="H3921" s="5">
        <v>0.620462880321513</v>
      </c>
      <c r="I3921" s="5">
        <v>0.228549629968719</v>
      </c>
      <c r="J3921" s="5">
        <v>1.13305867093919</v>
      </c>
    </row>
    <row r="3922" ht="15.75" customHeight="1">
      <c r="A3922" s="3">
        <v>3920.0</v>
      </c>
      <c r="B3922" s="3">
        <v>0.0</v>
      </c>
      <c r="C3922" s="3">
        <v>1.0</v>
      </c>
      <c r="D3922" s="1">
        <v>5.0</v>
      </c>
      <c r="E3922" s="4">
        <v>32.3902055555556</v>
      </c>
      <c r="F3922" s="4">
        <v>15.879175</v>
      </c>
      <c r="G3922" s="5">
        <v>3.62787234096793</v>
      </c>
      <c r="H3922" s="5">
        <v>0.620769856687182</v>
      </c>
      <c r="I3922" s="5">
        <v>0.228458075837339</v>
      </c>
      <c r="J3922" s="5">
        <v>1.14328221560998</v>
      </c>
    </row>
    <row r="3923" ht="15.75" customHeight="1">
      <c r="A3923" s="3">
        <v>3921.0</v>
      </c>
      <c r="B3923" s="3">
        <v>0.0</v>
      </c>
      <c r="C3923" s="3">
        <v>1.0</v>
      </c>
      <c r="D3923" s="1">
        <v>5.0</v>
      </c>
      <c r="E3923" s="4">
        <v>32.3913972222222</v>
      </c>
      <c r="F3923" s="4">
        <v>15.8803666666667</v>
      </c>
      <c r="G3923" s="5">
        <v>3.62814459754711</v>
      </c>
      <c r="H3923" s="5">
        <v>0.621082487584464</v>
      </c>
      <c r="I3923" s="5">
        <v>0.228458075837339</v>
      </c>
      <c r="J3923" s="5">
        <v>1.15350576028077</v>
      </c>
    </row>
    <row r="3924" ht="15.75" customHeight="1">
      <c r="A3924" s="3">
        <v>3922.0</v>
      </c>
      <c r="B3924" s="3">
        <v>0.0</v>
      </c>
      <c r="C3924" s="3">
        <v>1.0</v>
      </c>
      <c r="D3924" s="1">
        <v>5.0</v>
      </c>
      <c r="E3924" s="4">
        <v>32.3925777777778</v>
      </c>
      <c r="F3924" s="4">
        <v>15.8815472222222</v>
      </c>
      <c r="G3924" s="5">
        <v>3.6284143160881</v>
      </c>
      <c r="H3924" s="5">
        <v>0.621394989182896</v>
      </c>
      <c r="I3924" s="5">
        <v>0.228534370946822</v>
      </c>
      <c r="J3924" s="5">
        <v>1.16372930495155</v>
      </c>
    </row>
    <row r="3925" ht="15.75" customHeight="1">
      <c r="A3925" s="3">
        <v>3923.0</v>
      </c>
      <c r="B3925" s="3">
        <v>0.0</v>
      </c>
      <c r="C3925" s="3">
        <v>1.0</v>
      </c>
      <c r="D3925" s="1">
        <v>5.0</v>
      </c>
      <c r="E3925" s="4">
        <v>32.3937111111111</v>
      </c>
      <c r="F3925" s="4">
        <v>15.8826805555556</v>
      </c>
      <c r="G3925" s="5">
        <v>3.6286732457351</v>
      </c>
      <c r="H3925" s="5">
        <v>0.621697662647166</v>
      </c>
      <c r="I3925" s="5">
        <v>0.228473334859236</v>
      </c>
      <c r="J3925" s="5">
        <v>1.17380025940337</v>
      </c>
    </row>
    <row r="3926" ht="15.75" customHeight="1">
      <c r="A3926" s="3">
        <v>3924.0</v>
      </c>
      <c r="B3926" s="3">
        <v>0.0</v>
      </c>
      <c r="C3926" s="3">
        <v>1.0</v>
      </c>
      <c r="D3926" s="1">
        <v>5.0</v>
      </c>
      <c r="E3926" s="4">
        <v>32.3948</v>
      </c>
      <c r="F3926" s="4">
        <v>15.8837694444444</v>
      </c>
      <c r="G3926" s="5">
        <v>3.62892202116299</v>
      </c>
      <c r="H3926" s="5">
        <v>0.621990969749799</v>
      </c>
      <c r="I3926" s="5">
        <v>0.228473334859236</v>
      </c>
      <c r="J3926" s="5">
        <v>1.18417639429313</v>
      </c>
    </row>
    <row r="3927" ht="15.75" customHeight="1">
      <c r="A3927" s="3">
        <v>3925.0</v>
      </c>
      <c r="B3927" s="3">
        <v>0.0</v>
      </c>
      <c r="C3927" s="3">
        <v>1.0</v>
      </c>
      <c r="D3927" s="1">
        <v>5.0</v>
      </c>
      <c r="E3927" s="4">
        <v>32.3959083333333</v>
      </c>
      <c r="F3927" s="4">
        <v>15.8848777777778</v>
      </c>
      <c r="G3927" s="5">
        <v>3.6291752392017</v>
      </c>
      <c r="H3927" s="5">
        <v>0.622292081393206</v>
      </c>
      <c r="I3927" s="5">
        <v>0.228442816815442</v>
      </c>
      <c r="J3927" s="5">
        <v>1.19439993896391</v>
      </c>
    </row>
    <row r="3928" ht="15.75" customHeight="1">
      <c r="A3928" s="3">
        <v>3926.0</v>
      </c>
      <c r="B3928" s="3">
        <v>0.0</v>
      </c>
      <c r="C3928" s="3">
        <v>1.0</v>
      </c>
      <c r="D3928" s="1">
        <v>5.0</v>
      </c>
      <c r="E3928" s="4">
        <v>32.3969944444444</v>
      </c>
      <c r="F3928" s="4">
        <v>15.8859638888889</v>
      </c>
      <c r="G3928" s="5">
        <v>3.6294233797233</v>
      </c>
      <c r="H3928" s="5">
        <v>0.622589725175079</v>
      </c>
      <c r="I3928" s="5">
        <v>0.228458075837339</v>
      </c>
      <c r="J3928" s="5">
        <v>1.2046234836347</v>
      </c>
    </row>
    <row r="3929" ht="15.75" customHeight="1">
      <c r="A3929" s="3">
        <v>3927.0</v>
      </c>
      <c r="B3929" s="3">
        <v>0.0</v>
      </c>
      <c r="C3929" s="3">
        <v>1.0</v>
      </c>
      <c r="D3929" s="1">
        <v>5.0</v>
      </c>
      <c r="E3929" s="4">
        <v>32.3980583333333</v>
      </c>
      <c r="F3929" s="4">
        <v>15.8870277777778</v>
      </c>
      <c r="G3929" s="5">
        <v>3.62966644408967</v>
      </c>
      <c r="H3929" s="5">
        <v>0.622883793401364</v>
      </c>
      <c r="I3929" s="5">
        <v>0.228488593881132</v>
      </c>
      <c r="J3929" s="5">
        <v>1.21499961852445</v>
      </c>
    </row>
    <row r="3930" ht="15.75" customHeight="1">
      <c r="A3930" s="3">
        <v>3928.0</v>
      </c>
      <c r="B3930" s="3">
        <v>0.0</v>
      </c>
      <c r="C3930" s="3">
        <v>1.0</v>
      </c>
      <c r="D3930" s="1">
        <v>5.0</v>
      </c>
      <c r="E3930" s="4">
        <v>32.3990861111111</v>
      </c>
      <c r="F3930" s="4">
        <v>15.8880555555556</v>
      </c>
      <c r="G3930" s="5">
        <v>3.62990125745022</v>
      </c>
      <c r="H3930" s="5">
        <v>0.623170302024352</v>
      </c>
      <c r="I3930" s="5">
        <v>0.228488593881132</v>
      </c>
      <c r="J3930" s="5">
        <v>1.22537575341421</v>
      </c>
    </row>
    <row r="3931" ht="15.75" customHeight="1">
      <c r="A3931" s="3">
        <v>3929.0</v>
      </c>
      <c r="B3931" s="3">
        <v>0.0</v>
      </c>
      <c r="C3931" s="3">
        <v>1.0</v>
      </c>
      <c r="D3931" s="1">
        <v>5.0</v>
      </c>
      <c r="E3931" s="4">
        <v>32.4001222222222</v>
      </c>
      <c r="F3931" s="4">
        <v>15.8890916666667</v>
      </c>
      <c r="G3931" s="5">
        <v>3.63013797497012</v>
      </c>
      <c r="H3931" s="5">
        <v>0.623461588598735</v>
      </c>
      <c r="I3931" s="5">
        <v>0.228503852903029</v>
      </c>
      <c r="J3931" s="5">
        <v>1.23575188830396</v>
      </c>
    </row>
    <row r="3932" ht="15.75" customHeight="1">
      <c r="A3932" s="3">
        <v>3930.0</v>
      </c>
      <c r="B3932" s="3">
        <v>0.0</v>
      </c>
      <c r="C3932" s="3">
        <v>1.0</v>
      </c>
      <c r="D3932" s="1">
        <v>5.0</v>
      </c>
      <c r="E3932" s="4">
        <v>32.401125</v>
      </c>
      <c r="F3932" s="4">
        <v>15.8900944444444</v>
      </c>
      <c r="G3932" s="5">
        <v>3.63036707693345</v>
      </c>
      <c r="H3932" s="5">
        <v>0.623745879388237</v>
      </c>
      <c r="I3932" s="5">
        <v>0.228519111924926</v>
      </c>
      <c r="J3932" s="5">
        <v>1.24628061341268</v>
      </c>
    </row>
    <row r="3933" ht="15.75" customHeight="1">
      <c r="A3933" s="3">
        <v>3931.0</v>
      </c>
      <c r="B3933" s="3">
        <v>0.0</v>
      </c>
      <c r="C3933" s="3">
        <v>1.0</v>
      </c>
      <c r="D3933" s="1">
        <v>5.0</v>
      </c>
      <c r="E3933" s="4">
        <v>32.4021333333333</v>
      </c>
      <c r="F3933" s="4">
        <v>15.8911027777778</v>
      </c>
      <c r="G3933" s="5">
        <v>3.6305974477582</v>
      </c>
      <c r="H3933" s="5">
        <v>0.624034153903245</v>
      </c>
      <c r="I3933" s="5">
        <v>0.228519111924926</v>
      </c>
      <c r="J3933" s="5">
        <v>1.25665674830243</v>
      </c>
    </row>
    <row r="3934" ht="15.75" customHeight="1">
      <c r="A3934" s="3">
        <v>3932.0</v>
      </c>
      <c r="B3934" s="3">
        <v>0.0</v>
      </c>
      <c r="C3934" s="3">
        <v>1.0</v>
      </c>
      <c r="D3934" s="1">
        <v>5.0</v>
      </c>
      <c r="E3934" s="4">
        <v>32.4030916666667</v>
      </c>
      <c r="F3934" s="4">
        <v>15.8920611111111</v>
      </c>
      <c r="G3934" s="5">
        <v>3.63081639527479</v>
      </c>
      <c r="H3934" s="5">
        <v>0.624310409370278</v>
      </c>
      <c r="I3934" s="5">
        <v>0.228488593881132</v>
      </c>
      <c r="J3934" s="5">
        <v>1.26703288319219</v>
      </c>
    </row>
    <row r="3935" ht="15.75" customHeight="1">
      <c r="A3935" s="3">
        <v>3933.0</v>
      </c>
      <c r="B3935" s="3">
        <v>0.0</v>
      </c>
      <c r="C3935" s="3">
        <v>1.0</v>
      </c>
      <c r="D3935" s="1">
        <v>5.0</v>
      </c>
      <c r="E3935" s="4">
        <v>32.40405</v>
      </c>
      <c r="F3935" s="4">
        <v>15.8930194444444</v>
      </c>
      <c r="G3935" s="5">
        <v>3.63103534321736</v>
      </c>
      <c r="H3935" s="5">
        <v>0.624588919194592</v>
      </c>
      <c r="I3935" s="5">
        <v>0.228458075837339</v>
      </c>
      <c r="J3935" s="5">
        <v>1.27740901808194</v>
      </c>
    </row>
    <row r="3936" ht="15.75" customHeight="1">
      <c r="A3936" s="3">
        <v>3934.0</v>
      </c>
      <c r="B3936" s="3">
        <v>0.0</v>
      </c>
      <c r="C3936" s="3">
        <v>1.0</v>
      </c>
      <c r="D3936" s="1">
        <v>5.0</v>
      </c>
      <c r="E3936" s="4">
        <v>32.4050083333333</v>
      </c>
      <c r="F3936" s="4">
        <v>15.8939777777778</v>
      </c>
      <c r="G3936" s="5">
        <v>3.63125429103151</v>
      </c>
      <c r="H3936" s="5">
        <v>0.624869727416654</v>
      </c>
      <c r="I3936" s="5">
        <v>0.228473334859236</v>
      </c>
      <c r="J3936" s="5">
        <v>1.28793774319066</v>
      </c>
    </row>
    <row r="3937" ht="15.75" customHeight="1">
      <c r="A3937" s="3">
        <v>3935.0</v>
      </c>
      <c r="B3937" s="3">
        <v>0.0</v>
      </c>
      <c r="C3937" s="3">
        <v>1.0</v>
      </c>
      <c r="D3937" s="1">
        <v>5.0</v>
      </c>
      <c r="E3937" s="4">
        <v>32.4059416666667</v>
      </c>
      <c r="F3937" s="4">
        <v>15.8949111111111</v>
      </c>
      <c r="G3937" s="5">
        <v>3.63146752696651</v>
      </c>
      <c r="H3937" s="5">
        <v>0.625145453399004</v>
      </c>
      <c r="I3937" s="5">
        <v>0.228458075837339</v>
      </c>
      <c r="J3937" s="5">
        <v>1.29846646829938</v>
      </c>
    </row>
    <row r="3938" ht="15.75" customHeight="1">
      <c r="A3938" s="3">
        <v>3936.0</v>
      </c>
      <c r="B3938" s="3">
        <v>0.0</v>
      </c>
      <c r="C3938" s="3">
        <v>1.0</v>
      </c>
      <c r="D3938" s="1">
        <v>5.0</v>
      </c>
      <c r="E3938" s="4">
        <v>32.4068638888889</v>
      </c>
      <c r="F3938" s="4">
        <v>15.8958333333333</v>
      </c>
      <c r="G3938" s="5">
        <v>3.6316782243534</v>
      </c>
      <c r="H3938" s="5">
        <v>0.625420111507006</v>
      </c>
      <c r="I3938" s="5">
        <v>0.228503852903029</v>
      </c>
      <c r="J3938" s="5">
        <v>1.3089951934081</v>
      </c>
    </row>
    <row r="3939" ht="15.75" customHeight="1">
      <c r="A3939" s="3">
        <v>3937.0</v>
      </c>
      <c r="B3939" s="3">
        <v>0.0</v>
      </c>
      <c r="C3939" s="3">
        <v>1.0</v>
      </c>
      <c r="D3939" s="1">
        <v>5.0</v>
      </c>
      <c r="E3939" s="4">
        <v>32.4077722222222</v>
      </c>
      <c r="F3939" s="4">
        <v>15.8967416666667</v>
      </c>
      <c r="G3939" s="5">
        <v>3.63188574914168</v>
      </c>
      <c r="H3939" s="5">
        <v>0.625692814883555</v>
      </c>
      <c r="I3939" s="5">
        <v>0.228442816815442</v>
      </c>
      <c r="J3939" s="5">
        <v>1.31921873807889</v>
      </c>
    </row>
    <row r="3940" ht="15.75" customHeight="1">
      <c r="A3940" s="3">
        <v>3938.0</v>
      </c>
      <c r="B3940" s="3">
        <v>0.0</v>
      </c>
      <c r="C3940" s="3">
        <v>1.0</v>
      </c>
      <c r="D3940" s="1">
        <v>5.0</v>
      </c>
      <c r="E3940" s="4">
        <v>32.4086444444444</v>
      </c>
      <c r="F3940" s="4">
        <v>15.8976138888889</v>
      </c>
      <c r="G3940" s="5">
        <v>3.63208502317337</v>
      </c>
      <c r="H3940" s="5">
        <v>0.625956740866778</v>
      </c>
      <c r="I3940" s="5">
        <v>0.228519111924926</v>
      </c>
      <c r="J3940" s="5">
        <v>1.32944228274968</v>
      </c>
    </row>
    <row r="3941" ht="15.75" customHeight="1">
      <c r="A3941" s="3">
        <v>3939.0</v>
      </c>
      <c r="B3941" s="3">
        <v>0.0</v>
      </c>
      <c r="C3941" s="3">
        <v>1.0</v>
      </c>
      <c r="D3941" s="1">
        <v>5.0</v>
      </c>
      <c r="E3941" s="4">
        <v>32.4095055555556</v>
      </c>
      <c r="F3941" s="4">
        <v>15.898475</v>
      </c>
      <c r="G3941" s="5">
        <v>3.63228175896468</v>
      </c>
      <c r="H3941" s="5">
        <v>0.626219309358478</v>
      </c>
      <c r="I3941" s="5">
        <v>0.228473334859236</v>
      </c>
      <c r="J3941" s="5">
        <v>1.33981841763943</v>
      </c>
    </row>
    <row r="3942" ht="15.75" customHeight="1">
      <c r="A3942" s="3">
        <v>3940.0</v>
      </c>
      <c r="B3942" s="3">
        <v>0.0</v>
      </c>
      <c r="C3942" s="3">
        <v>1.0</v>
      </c>
      <c r="D3942" s="1">
        <v>5.0</v>
      </c>
      <c r="E3942" s="4">
        <v>32.4103777777778</v>
      </c>
      <c r="F3942" s="4">
        <v>15.8993472222222</v>
      </c>
      <c r="G3942" s="5">
        <v>3.63248103283742</v>
      </c>
      <c r="H3942" s="5">
        <v>0.626487306799522</v>
      </c>
      <c r="I3942" s="5">
        <v>0.228519111924926</v>
      </c>
      <c r="J3942" s="5">
        <v>1.35004196231022</v>
      </c>
    </row>
    <row r="3943" ht="15.75" customHeight="1">
      <c r="A3943" s="3">
        <v>3941.0</v>
      </c>
      <c r="B3943" s="3">
        <v>0.0</v>
      </c>
      <c r="C3943" s="3">
        <v>1.0</v>
      </c>
      <c r="D3943" s="1">
        <v>5.0</v>
      </c>
      <c r="E3943" s="4">
        <v>32.4112361111111</v>
      </c>
      <c r="F3943" s="4">
        <v>15.9002055555556</v>
      </c>
      <c r="G3943" s="5">
        <v>3.63267713392971</v>
      </c>
      <c r="H3943" s="5">
        <v>0.626753067097437</v>
      </c>
      <c r="I3943" s="5">
        <v>0.228503852903029</v>
      </c>
      <c r="J3943" s="5">
        <v>1.36041809719997</v>
      </c>
    </row>
    <row r="3944" ht="15.75" customHeight="1">
      <c r="A3944" s="3">
        <v>3942.0</v>
      </c>
      <c r="B3944" s="3">
        <v>0.0</v>
      </c>
      <c r="C3944" s="3">
        <v>1.0</v>
      </c>
      <c r="D3944" s="1">
        <v>5.0</v>
      </c>
      <c r="E3944" s="4">
        <v>32.4120861111111</v>
      </c>
      <c r="F3944" s="4">
        <v>15.9010555555556</v>
      </c>
      <c r="G3944" s="5">
        <v>3.63287133117545</v>
      </c>
      <c r="H3944" s="5">
        <v>0.627018258051318</v>
      </c>
      <c r="I3944" s="5">
        <v>0.228458075837339</v>
      </c>
      <c r="J3944" s="5">
        <v>1.37064164187076</v>
      </c>
    </row>
    <row r="3945" ht="15.75" customHeight="1">
      <c r="A3945" s="3">
        <v>3943.0</v>
      </c>
      <c r="B3945" s="3">
        <v>0.0</v>
      </c>
      <c r="C3945" s="3">
        <v>1.0</v>
      </c>
      <c r="D3945" s="1">
        <v>5.0</v>
      </c>
      <c r="E3945" s="4">
        <v>32.4129277777778</v>
      </c>
      <c r="F3945" s="4">
        <v>15.9018972222222</v>
      </c>
      <c r="G3945" s="5">
        <v>3.63306362418301</v>
      </c>
      <c r="H3945" s="5">
        <v>0.627282831282614</v>
      </c>
      <c r="I3945" s="5">
        <v>0.228503852903029</v>
      </c>
      <c r="J3945" s="5">
        <v>1.38086518654154</v>
      </c>
    </row>
    <row r="3946" ht="15.75" customHeight="1">
      <c r="A3946" s="3">
        <v>3944.0</v>
      </c>
      <c r="B3946" s="3">
        <v>0.0</v>
      </c>
      <c r="C3946" s="3">
        <v>1.0</v>
      </c>
      <c r="D3946" s="1">
        <v>5.0</v>
      </c>
      <c r="E3946" s="4">
        <v>32.4137611111111</v>
      </c>
      <c r="F3946" s="4">
        <v>15.9027305555556</v>
      </c>
      <c r="G3946" s="5">
        <v>3.63325401375601</v>
      </c>
      <c r="H3946" s="5">
        <v>0.627546741414177</v>
      </c>
      <c r="I3946" s="5">
        <v>0.228503852903029</v>
      </c>
      <c r="J3946" s="5">
        <v>1.39139391165026</v>
      </c>
    </row>
    <row r="3947" ht="15.75" customHeight="1">
      <c r="A3947" s="3">
        <v>3945.0</v>
      </c>
      <c r="B3947" s="3">
        <v>0.0</v>
      </c>
      <c r="C3947" s="3">
        <v>1.0</v>
      </c>
      <c r="D3947" s="1">
        <v>5.0</v>
      </c>
      <c r="E3947" s="4">
        <v>32.4144611111111</v>
      </c>
      <c r="F3947" s="4">
        <v>15.9034305555556</v>
      </c>
      <c r="G3947" s="5">
        <v>3.63341394075303</v>
      </c>
      <c r="H3947" s="5">
        <v>0.627769936182632</v>
      </c>
      <c r="I3947" s="5">
        <v>0.228488593881132</v>
      </c>
      <c r="J3947" s="5">
        <v>1.39993896391241</v>
      </c>
    </row>
    <row r="3948" ht="15.75" customHeight="1">
      <c r="A3948" s="3">
        <v>3946.0</v>
      </c>
      <c r="B3948" s="3">
        <v>0.0</v>
      </c>
      <c r="C3948" s="3">
        <v>1.0</v>
      </c>
      <c r="D3948" s="1">
        <v>6.0</v>
      </c>
      <c r="E3948" s="4">
        <v>32.4144638888889</v>
      </c>
      <c r="F3948" s="4">
        <v>2.77777777777778E-6</v>
      </c>
      <c r="G3948" s="5">
        <v>3.63341394075303</v>
      </c>
      <c r="H3948" s="5">
        <v>0.627769936182632</v>
      </c>
      <c r="I3948" s="5">
        <v>0.0</v>
      </c>
      <c r="J3948" s="5">
        <v>1.39108873121233</v>
      </c>
    </row>
    <row r="3949" ht="15.75" customHeight="1">
      <c r="A3949" s="3">
        <v>3947.0</v>
      </c>
      <c r="B3949" s="3">
        <v>0.0</v>
      </c>
      <c r="C3949" s="3">
        <v>1.0</v>
      </c>
      <c r="D3949" s="1">
        <v>6.0</v>
      </c>
      <c r="E3949" s="4">
        <v>32.4227972222222</v>
      </c>
      <c r="F3949" s="4">
        <v>0.00833611111111111</v>
      </c>
      <c r="G3949" s="5">
        <v>3.63341394075303</v>
      </c>
      <c r="H3949" s="5">
        <v>0.627769936182632</v>
      </c>
      <c r="I3949" s="5">
        <v>0.0</v>
      </c>
      <c r="J3949" s="5">
        <v>1.18783855954833</v>
      </c>
    </row>
    <row r="3950" ht="15.75" customHeight="1">
      <c r="A3950" s="3">
        <v>3948.0</v>
      </c>
      <c r="B3950" s="3">
        <v>0.0</v>
      </c>
      <c r="C3950" s="3">
        <v>1.0</v>
      </c>
      <c r="D3950" s="1">
        <v>6.0</v>
      </c>
      <c r="E3950" s="4">
        <v>32.4311305555556</v>
      </c>
      <c r="F3950" s="4">
        <v>0.0166694444444444</v>
      </c>
      <c r="G3950" s="5">
        <v>3.63341394075303</v>
      </c>
      <c r="H3950" s="5">
        <v>0.627769936182632</v>
      </c>
      <c r="I3950" s="5">
        <v>0.0</v>
      </c>
      <c r="J3950" s="5">
        <v>1.16327153429465</v>
      </c>
    </row>
    <row r="3951" ht="15.75" customHeight="1">
      <c r="A3951" s="3">
        <v>3949.0</v>
      </c>
      <c r="B3951" s="3">
        <v>0.0</v>
      </c>
      <c r="C3951" s="3">
        <v>1.0</v>
      </c>
      <c r="D3951" s="1">
        <v>6.0</v>
      </c>
      <c r="E3951" s="4">
        <v>32.4394638888889</v>
      </c>
      <c r="F3951" s="4">
        <v>0.0250027777777778</v>
      </c>
      <c r="G3951" s="5">
        <v>3.63341394075303</v>
      </c>
      <c r="H3951" s="5">
        <v>0.627769936182632</v>
      </c>
      <c r="I3951" s="5">
        <v>0.0</v>
      </c>
      <c r="J3951" s="5">
        <v>1.14709697108415</v>
      </c>
    </row>
    <row r="3952" ht="15.75" customHeight="1">
      <c r="A3952" s="3">
        <v>3950.0</v>
      </c>
      <c r="B3952" s="3">
        <v>0.0</v>
      </c>
      <c r="C3952" s="3">
        <v>1.0</v>
      </c>
      <c r="D3952" s="1">
        <v>6.0</v>
      </c>
      <c r="E3952" s="4">
        <v>32.4477972222222</v>
      </c>
      <c r="F3952" s="4">
        <v>0.0333361111111111</v>
      </c>
      <c r="G3952" s="5">
        <v>3.63341394075303</v>
      </c>
      <c r="H3952" s="5">
        <v>0.627769936182632</v>
      </c>
      <c r="I3952" s="5">
        <v>0.0</v>
      </c>
      <c r="J3952" s="5">
        <v>1.1353475242237</v>
      </c>
    </row>
    <row r="3953" ht="15.75" customHeight="1">
      <c r="A3953" s="3">
        <v>3951.0</v>
      </c>
      <c r="B3953" s="3">
        <v>0.0</v>
      </c>
      <c r="C3953" s="3">
        <v>1.0</v>
      </c>
      <c r="D3953" s="1">
        <v>6.0</v>
      </c>
      <c r="E3953" s="4">
        <v>32.4561305555556</v>
      </c>
      <c r="F3953" s="4">
        <v>0.0416694444444444</v>
      </c>
      <c r="G3953" s="5">
        <v>3.63341394075303</v>
      </c>
      <c r="H3953" s="5">
        <v>0.627769936182632</v>
      </c>
      <c r="I3953" s="5">
        <v>0.0</v>
      </c>
      <c r="J3953" s="5">
        <v>1.12634470130465</v>
      </c>
    </row>
    <row r="3954" ht="15.75" customHeight="1">
      <c r="A3954" s="3">
        <v>3952.0</v>
      </c>
      <c r="B3954" s="3">
        <v>0.0</v>
      </c>
      <c r="C3954" s="3">
        <v>1.0</v>
      </c>
      <c r="D3954" s="1">
        <v>6.0</v>
      </c>
      <c r="E3954" s="4">
        <v>32.4644638888889</v>
      </c>
      <c r="F3954" s="4">
        <v>0.0500027777777778</v>
      </c>
      <c r="G3954" s="5">
        <v>3.63341394075303</v>
      </c>
      <c r="H3954" s="5">
        <v>0.627769936182632</v>
      </c>
      <c r="I3954" s="5">
        <v>0.0</v>
      </c>
      <c r="J3954" s="5">
        <v>1.1187151903563</v>
      </c>
    </row>
    <row r="3955" ht="15.75" customHeight="1">
      <c r="A3955" s="3">
        <v>3953.0</v>
      </c>
      <c r="B3955" s="3">
        <v>0.0</v>
      </c>
      <c r="C3955" s="3">
        <v>1.0</v>
      </c>
      <c r="D3955" s="1">
        <v>6.0</v>
      </c>
      <c r="E3955" s="4">
        <v>32.4727972222222</v>
      </c>
      <c r="F3955" s="4">
        <v>0.0583361111111111</v>
      </c>
      <c r="G3955" s="5">
        <v>3.63341394075303</v>
      </c>
      <c r="H3955" s="5">
        <v>0.627769936182632</v>
      </c>
      <c r="I3955" s="5">
        <v>0.0</v>
      </c>
      <c r="J3955" s="5">
        <v>1.11261158159762</v>
      </c>
    </row>
    <row r="3956" ht="15.75" customHeight="1">
      <c r="A3956" s="3">
        <v>3954.0</v>
      </c>
      <c r="B3956" s="3">
        <v>0.0</v>
      </c>
      <c r="C3956" s="3">
        <v>1.0</v>
      </c>
      <c r="D3956" s="1">
        <v>6.0</v>
      </c>
      <c r="E3956" s="4">
        <v>32.4811305555556</v>
      </c>
      <c r="F3956" s="4">
        <v>0.0666694444444444</v>
      </c>
      <c r="G3956" s="5">
        <v>3.63341394075303</v>
      </c>
      <c r="H3956" s="5">
        <v>0.627769936182632</v>
      </c>
      <c r="I3956" s="5">
        <v>0.0</v>
      </c>
      <c r="J3956" s="5">
        <v>1.10772869459068</v>
      </c>
    </row>
    <row r="3957" ht="15.75" customHeight="1">
      <c r="A3957" s="3">
        <v>3955.0</v>
      </c>
      <c r="B3957" s="3">
        <v>0.0</v>
      </c>
      <c r="C3957" s="3">
        <v>1.0</v>
      </c>
      <c r="D3957" s="1">
        <v>6.0</v>
      </c>
      <c r="E3957" s="4">
        <v>32.4894638888889</v>
      </c>
      <c r="F3957" s="4">
        <v>0.0750027777777778</v>
      </c>
      <c r="G3957" s="5">
        <v>3.63341394075303</v>
      </c>
      <c r="H3957" s="5">
        <v>0.627769936182632</v>
      </c>
      <c r="I3957" s="5">
        <v>0.0</v>
      </c>
      <c r="J3957" s="5">
        <v>1.10315098802167</v>
      </c>
    </row>
    <row r="3958" ht="15.75" customHeight="1">
      <c r="A3958" s="3">
        <v>3956.0</v>
      </c>
      <c r="B3958" s="3">
        <v>0.0</v>
      </c>
      <c r="C3958" s="3">
        <v>1.0</v>
      </c>
      <c r="D3958" s="1">
        <v>6.0</v>
      </c>
      <c r="E3958" s="4">
        <v>32.4977972222222</v>
      </c>
      <c r="F3958" s="4">
        <v>0.0833361111111111</v>
      </c>
      <c r="G3958" s="5">
        <v>3.63341394075303</v>
      </c>
      <c r="H3958" s="5">
        <v>0.627769936182632</v>
      </c>
      <c r="I3958" s="5">
        <v>0.0</v>
      </c>
      <c r="J3958" s="5">
        <v>1.09933623254749</v>
      </c>
    </row>
    <row r="3959" ht="15.75" customHeight="1">
      <c r="A3959" s="3">
        <v>3957.0</v>
      </c>
      <c r="B3959" s="3">
        <v>0.0</v>
      </c>
      <c r="C3959" s="3">
        <v>1.0</v>
      </c>
      <c r="D3959" s="1">
        <v>6.0</v>
      </c>
      <c r="E3959" s="4">
        <v>32.5061305555556</v>
      </c>
      <c r="F3959" s="4">
        <v>0.0916694444444444</v>
      </c>
      <c r="G3959" s="5">
        <v>3.63341394075303</v>
      </c>
      <c r="H3959" s="5">
        <v>0.627769936182632</v>
      </c>
      <c r="I3959" s="5">
        <v>0.0</v>
      </c>
      <c r="J3959" s="5">
        <v>1.09613183794919</v>
      </c>
    </row>
    <row r="3960" ht="15.75" customHeight="1">
      <c r="A3960" s="3">
        <v>3958.0</v>
      </c>
      <c r="B3960" s="3">
        <v>0.0</v>
      </c>
      <c r="C3960" s="3">
        <v>1.0</v>
      </c>
      <c r="D3960" s="1">
        <v>6.0</v>
      </c>
      <c r="E3960" s="4">
        <v>32.5144638888889</v>
      </c>
      <c r="F3960" s="4">
        <v>0.100002777777778</v>
      </c>
      <c r="G3960" s="5">
        <v>3.63341394075303</v>
      </c>
      <c r="H3960" s="5">
        <v>0.627769936182632</v>
      </c>
      <c r="I3960" s="5">
        <v>0.0</v>
      </c>
      <c r="J3960" s="5">
        <v>1.09323262378881</v>
      </c>
    </row>
    <row r="3961" ht="15.75" customHeight="1">
      <c r="A3961" s="3">
        <v>3959.0</v>
      </c>
      <c r="B3961" s="3">
        <v>0.0</v>
      </c>
      <c r="C3961" s="3">
        <v>1.0</v>
      </c>
      <c r="D3961" s="1">
        <v>6.0</v>
      </c>
      <c r="E3961" s="4">
        <v>32.5227972222222</v>
      </c>
      <c r="F3961" s="4">
        <v>0.108336111111111</v>
      </c>
      <c r="G3961" s="5">
        <v>3.63341394075303</v>
      </c>
      <c r="H3961" s="5">
        <v>0.627769936182632</v>
      </c>
      <c r="I3961" s="5">
        <v>0.0</v>
      </c>
      <c r="J3961" s="5">
        <v>1.09048599984741</v>
      </c>
    </row>
    <row r="3962" ht="15.75" customHeight="1">
      <c r="A3962" s="3">
        <v>3960.0</v>
      </c>
      <c r="B3962" s="3">
        <v>0.0</v>
      </c>
      <c r="C3962" s="3">
        <v>1.0</v>
      </c>
      <c r="D3962" s="1">
        <v>6.0</v>
      </c>
      <c r="E3962" s="4">
        <v>32.5311305555556</v>
      </c>
      <c r="F3962" s="4">
        <v>0.116669444444444</v>
      </c>
      <c r="G3962" s="5">
        <v>3.63341394075303</v>
      </c>
      <c r="H3962" s="5">
        <v>0.627769936182632</v>
      </c>
      <c r="I3962" s="5">
        <v>0.0</v>
      </c>
      <c r="J3962" s="5">
        <v>1.08789196612497</v>
      </c>
    </row>
    <row r="3963" ht="15.75" customHeight="1">
      <c r="A3963" s="3">
        <v>3961.0</v>
      </c>
      <c r="B3963" s="3">
        <v>0.0</v>
      </c>
      <c r="C3963" s="3">
        <v>1.0</v>
      </c>
      <c r="D3963" s="1">
        <v>6.0</v>
      </c>
      <c r="E3963" s="4">
        <v>32.5394638888889</v>
      </c>
      <c r="F3963" s="4">
        <v>0.125002777777778</v>
      </c>
      <c r="G3963" s="5">
        <v>3.63341394075303</v>
      </c>
      <c r="H3963" s="5">
        <v>0.627769936182632</v>
      </c>
      <c r="I3963" s="5">
        <v>0.0</v>
      </c>
      <c r="J3963" s="5">
        <v>1.08560311284047</v>
      </c>
    </row>
    <row r="3964" ht="15.75" customHeight="1">
      <c r="A3964" s="3">
        <v>3962.0</v>
      </c>
      <c r="B3964" s="3">
        <v>0.0</v>
      </c>
      <c r="C3964" s="3">
        <v>1.0</v>
      </c>
      <c r="D3964" s="1">
        <v>6.0</v>
      </c>
      <c r="E3964" s="4">
        <v>32.5477972222222</v>
      </c>
      <c r="F3964" s="4">
        <v>0.133336111111111</v>
      </c>
      <c r="G3964" s="5">
        <v>3.63341394075303</v>
      </c>
      <c r="H3964" s="5">
        <v>0.627769936182632</v>
      </c>
      <c r="I3964" s="5">
        <v>0.0</v>
      </c>
      <c r="J3964" s="5">
        <v>1.0836194399939</v>
      </c>
    </row>
    <row r="3965" ht="15.75" customHeight="1">
      <c r="A3965" s="3">
        <v>3963.0</v>
      </c>
      <c r="B3965" s="3">
        <v>0.0</v>
      </c>
      <c r="C3965" s="3">
        <v>1.0</v>
      </c>
      <c r="D3965" s="1">
        <v>6.0</v>
      </c>
      <c r="E3965" s="4">
        <v>32.5561305555556</v>
      </c>
      <c r="F3965" s="4">
        <v>0.141669444444444</v>
      </c>
      <c r="G3965" s="5">
        <v>3.63341394075303</v>
      </c>
      <c r="H3965" s="5">
        <v>0.627769936182632</v>
      </c>
      <c r="I3965" s="5">
        <v>0.0</v>
      </c>
      <c r="J3965" s="5">
        <v>1.08178835736629</v>
      </c>
    </row>
    <row r="3966" ht="15.75" customHeight="1">
      <c r="A3966" s="3">
        <v>3964.0</v>
      </c>
      <c r="B3966" s="3">
        <v>0.0</v>
      </c>
      <c r="C3966" s="3">
        <v>1.0</v>
      </c>
      <c r="D3966" s="1">
        <v>6.0</v>
      </c>
      <c r="E3966" s="4">
        <v>32.5644638888889</v>
      </c>
      <c r="F3966" s="4">
        <v>0.150002777777778</v>
      </c>
      <c r="G3966" s="5">
        <v>3.63341394075303</v>
      </c>
      <c r="H3966" s="5">
        <v>0.627769936182632</v>
      </c>
      <c r="I3966" s="5">
        <v>0.0</v>
      </c>
      <c r="J3966" s="5">
        <v>1.08010986495766</v>
      </c>
    </row>
    <row r="3967" ht="15.75" customHeight="1">
      <c r="A3967" s="3">
        <v>3965.0</v>
      </c>
      <c r="B3967" s="3">
        <v>0.0</v>
      </c>
      <c r="C3967" s="3">
        <v>1.0</v>
      </c>
      <c r="D3967" s="1">
        <v>6.0</v>
      </c>
      <c r="E3967" s="4">
        <v>32.5727972222222</v>
      </c>
      <c r="F3967" s="4">
        <v>0.158336111111111</v>
      </c>
      <c r="G3967" s="5">
        <v>3.63341394075303</v>
      </c>
      <c r="H3967" s="5">
        <v>0.627769936182632</v>
      </c>
      <c r="I3967" s="5">
        <v>0.0</v>
      </c>
      <c r="J3967" s="5">
        <v>1.07858396276799</v>
      </c>
    </row>
    <row r="3968" ht="15.75" customHeight="1">
      <c r="A3968" s="3">
        <v>3966.0</v>
      </c>
      <c r="B3968" s="3">
        <v>0.0</v>
      </c>
      <c r="C3968" s="3">
        <v>1.0</v>
      </c>
      <c r="D3968" s="1">
        <v>6.0</v>
      </c>
      <c r="E3968" s="4">
        <v>32.5811277777778</v>
      </c>
      <c r="F3968" s="4">
        <v>0.166666666666667</v>
      </c>
      <c r="G3968" s="5">
        <v>3.63341394075303</v>
      </c>
      <c r="H3968" s="5">
        <v>0.627769936182632</v>
      </c>
      <c r="I3968" s="5">
        <v>0.0</v>
      </c>
      <c r="J3968" s="5">
        <v>1.07705806057832</v>
      </c>
    </row>
    <row r="3969" ht="15.75" customHeight="1">
      <c r="A3969" s="3">
        <v>3967.0</v>
      </c>
      <c r="B3969" s="3">
        <v>0.0</v>
      </c>
      <c r="C3969" s="3">
        <v>1.0</v>
      </c>
      <c r="D3969" s="1">
        <v>7.0</v>
      </c>
      <c r="E3969" s="4">
        <v>32.5811361111111</v>
      </c>
      <c r="F3969" s="4">
        <v>8.33333333333333E-6</v>
      </c>
      <c r="G3969" s="5">
        <v>3.63341579264388</v>
      </c>
      <c r="H3969" s="5">
        <v>0.627771906079984</v>
      </c>
      <c r="I3969" s="5">
        <v>-0.228809033340963</v>
      </c>
      <c r="J3969" s="5">
        <v>1.06210421911955</v>
      </c>
    </row>
    <row r="3970" ht="15.75" customHeight="1">
      <c r="A3970" s="3">
        <v>3968.0</v>
      </c>
      <c r="B3970" s="3">
        <v>0.0</v>
      </c>
      <c r="C3970" s="3">
        <v>1.0</v>
      </c>
      <c r="D3970" s="1">
        <v>7.0</v>
      </c>
      <c r="E3970" s="4">
        <v>32.5811861111111</v>
      </c>
      <c r="F3970" s="4">
        <v>5.83333333333333E-5</v>
      </c>
      <c r="G3970" s="5">
        <v>3.63342721722616</v>
      </c>
      <c r="H3970" s="5">
        <v>0.627783916608134</v>
      </c>
      <c r="I3970" s="5">
        <v>-0.228503852903029</v>
      </c>
      <c r="J3970" s="5">
        <v>1.04592965590906</v>
      </c>
    </row>
    <row r="3971" ht="15.75" customHeight="1">
      <c r="A3971" s="3">
        <v>3969.0</v>
      </c>
      <c r="B3971" s="3">
        <v>0.0</v>
      </c>
      <c r="C3971" s="3">
        <v>1.0</v>
      </c>
      <c r="D3971" s="1">
        <v>7.0</v>
      </c>
      <c r="E3971" s="4">
        <v>32.5812805555556</v>
      </c>
      <c r="F3971" s="4">
        <v>1.52777777777778E-4</v>
      </c>
      <c r="G3971" s="5">
        <v>3.63344879510694</v>
      </c>
      <c r="H3971" s="5">
        <v>0.627806320733814</v>
      </c>
      <c r="I3971" s="5">
        <v>-0.228442816815442</v>
      </c>
      <c r="J3971" s="5">
        <v>1.03356984817273</v>
      </c>
    </row>
    <row r="3972" ht="15.75" customHeight="1">
      <c r="A3972" s="3">
        <v>3970.0</v>
      </c>
      <c r="B3972" s="3">
        <v>0.0</v>
      </c>
      <c r="C3972" s="3">
        <v>1.0</v>
      </c>
      <c r="D3972" s="1">
        <v>7.0</v>
      </c>
      <c r="E3972" s="4">
        <v>32.5814638888889</v>
      </c>
      <c r="F3972" s="4">
        <v>3.36111111111111E-4</v>
      </c>
      <c r="G3972" s="5">
        <v>3.63349068170443</v>
      </c>
      <c r="H3972" s="5">
        <v>0.627849340466991</v>
      </c>
      <c r="I3972" s="5">
        <v>-0.228458075837339</v>
      </c>
      <c r="J3972" s="5">
        <v>1.02258335240711</v>
      </c>
    </row>
    <row r="3973" ht="15.75" customHeight="1">
      <c r="A3973" s="3">
        <v>3971.0</v>
      </c>
      <c r="B3973" s="3">
        <v>0.0</v>
      </c>
      <c r="C3973" s="3">
        <v>1.0</v>
      </c>
      <c r="D3973" s="1">
        <v>7.0</v>
      </c>
      <c r="E3973" s="4">
        <v>32.5818111111111</v>
      </c>
      <c r="F3973" s="4">
        <v>6.83333333333333E-4</v>
      </c>
      <c r="G3973" s="5">
        <v>3.63357001091529</v>
      </c>
      <c r="H3973" s="5">
        <v>0.627929988768726</v>
      </c>
      <c r="I3973" s="5">
        <v>-0.228503852903029</v>
      </c>
      <c r="J3973" s="5">
        <v>1.01205462729839</v>
      </c>
    </row>
    <row r="3974" ht="15.75" customHeight="1">
      <c r="A3974" s="3">
        <v>3972.0</v>
      </c>
      <c r="B3974" s="3">
        <v>0.0</v>
      </c>
      <c r="C3974" s="3">
        <v>1.0</v>
      </c>
      <c r="D3974" s="1">
        <v>7.0</v>
      </c>
      <c r="E3974" s="4">
        <v>32.58235</v>
      </c>
      <c r="F3974" s="4">
        <v>0.00122222222222222</v>
      </c>
      <c r="G3974" s="5">
        <v>3.63369312952875</v>
      </c>
      <c r="H3974" s="5">
        <v>0.628053903492458</v>
      </c>
      <c r="I3974" s="5">
        <v>-0.228442816815442</v>
      </c>
      <c r="J3974" s="5">
        <v>1.00167849240864</v>
      </c>
    </row>
    <row r="3975" ht="15.75" customHeight="1">
      <c r="A3975" s="3">
        <v>3973.0</v>
      </c>
      <c r="B3975" s="3">
        <v>0.0</v>
      </c>
      <c r="C3975" s="3">
        <v>1.0</v>
      </c>
      <c r="D3975" s="1">
        <v>7.0</v>
      </c>
      <c r="E3975" s="4">
        <v>32.5830638888889</v>
      </c>
      <c r="F3975" s="4">
        <v>0.00193611111111111</v>
      </c>
      <c r="G3975" s="5">
        <v>3.63385622951731</v>
      </c>
      <c r="H3975" s="5">
        <v>0.628216376404832</v>
      </c>
      <c r="I3975" s="5">
        <v>-0.228442816815442</v>
      </c>
      <c r="J3975" s="5">
        <v>0.990997177080949</v>
      </c>
    </row>
    <row r="3976" ht="15.75" customHeight="1">
      <c r="A3976" s="3">
        <v>3974.0</v>
      </c>
      <c r="B3976" s="3">
        <v>0.0</v>
      </c>
      <c r="C3976" s="3">
        <v>1.0</v>
      </c>
      <c r="D3976" s="1">
        <v>7.0</v>
      </c>
      <c r="E3976" s="4">
        <v>32.5839305555556</v>
      </c>
      <c r="F3976" s="4">
        <v>0.00280277777777778</v>
      </c>
      <c r="G3976" s="5">
        <v>3.63405423458839</v>
      </c>
      <c r="H3976" s="5">
        <v>0.628411556307143</v>
      </c>
      <c r="I3976" s="5">
        <v>-0.228458075837339</v>
      </c>
      <c r="J3976" s="5">
        <v>0.980468451972229</v>
      </c>
    </row>
    <row r="3977" ht="15.75" customHeight="1">
      <c r="A3977" s="3">
        <v>3975.0</v>
      </c>
      <c r="B3977" s="3">
        <v>0.0</v>
      </c>
      <c r="C3977" s="3">
        <v>1.0</v>
      </c>
      <c r="D3977" s="1">
        <v>7.0</v>
      </c>
      <c r="E3977" s="4">
        <v>32.5849111111111</v>
      </c>
      <c r="F3977" s="4">
        <v>0.00378333333333333</v>
      </c>
      <c r="G3977" s="5">
        <v>3.63427825923298</v>
      </c>
      <c r="H3977" s="5">
        <v>0.628630034483784</v>
      </c>
      <c r="I3977" s="5">
        <v>-0.228427557793545</v>
      </c>
      <c r="J3977" s="5">
        <v>0.970244907301442</v>
      </c>
    </row>
    <row r="3978" ht="15.75" customHeight="1">
      <c r="A3978" s="3">
        <v>3976.0</v>
      </c>
      <c r="B3978" s="3">
        <v>0.0</v>
      </c>
      <c r="C3978" s="3">
        <v>1.0</v>
      </c>
      <c r="D3978" s="1">
        <v>7.0</v>
      </c>
      <c r="E3978" s="4">
        <v>32.5859916666667</v>
      </c>
      <c r="F3978" s="4">
        <v>0.00486388888888889</v>
      </c>
      <c r="G3978" s="5">
        <v>3.63452513127972</v>
      </c>
      <c r="H3978" s="5">
        <v>0.628868249682691</v>
      </c>
      <c r="I3978" s="5">
        <v>-0.228488593881132</v>
      </c>
      <c r="J3978" s="5">
        <v>0.960021362630655</v>
      </c>
    </row>
    <row r="3979" ht="15.75" customHeight="1">
      <c r="A3979" s="3">
        <v>3977.0</v>
      </c>
      <c r="B3979" s="3">
        <v>0.0</v>
      </c>
      <c r="C3979" s="3">
        <v>1.0</v>
      </c>
      <c r="D3979" s="1">
        <v>7.0</v>
      </c>
      <c r="E3979" s="4">
        <v>32.5871944444444</v>
      </c>
      <c r="F3979" s="4">
        <v>0.00606666666666667</v>
      </c>
      <c r="G3979" s="5">
        <v>3.63479992607131</v>
      </c>
      <c r="H3979" s="5">
        <v>0.62913060399171</v>
      </c>
      <c r="I3979" s="5">
        <v>-0.228473334859236</v>
      </c>
      <c r="J3979" s="5">
        <v>0.949645227740902</v>
      </c>
    </row>
    <row r="3980" ht="15.75" customHeight="1">
      <c r="A3980" s="3">
        <v>3978.0</v>
      </c>
      <c r="B3980" s="3">
        <v>0.0</v>
      </c>
      <c r="C3980" s="3">
        <v>1.0</v>
      </c>
      <c r="D3980" s="1">
        <v>7.0</v>
      </c>
      <c r="E3980" s="4">
        <v>32.5885305555556</v>
      </c>
      <c r="F3980" s="4">
        <v>0.00740277777777778</v>
      </c>
      <c r="G3980" s="5">
        <v>3.63510518346431</v>
      </c>
      <c r="H3980" s="5">
        <v>0.629418899115661</v>
      </c>
      <c r="I3980" s="5">
        <v>-0.228427557793545</v>
      </c>
      <c r="J3980" s="5">
        <v>0.939269092851148</v>
      </c>
    </row>
    <row r="3981" ht="15.75" customHeight="1">
      <c r="A3981" s="3">
        <v>3979.0</v>
      </c>
      <c r="B3981" s="3">
        <v>0.0</v>
      </c>
      <c r="C3981" s="3">
        <v>1.0</v>
      </c>
      <c r="D3981" s="1">
        <v>7.0</v>
      </c>
      <c r="E3981" s="4">
        <v>32.5899944444444</v>
      </c>
      <c r="F3981" s="4">
        <v>0.00886666666666667</v>
      </c>
      <c r="G3981" s="5">
        <v>3.6354396339793</v>
      </c>
      <c r="H3981" s="5">
        <v>0.629731312243442</v>
      </c>
      <c r="I3981" s="5">
        <v>-0.228488593881132</v>
      </c>
      <c r="J3981" s="5">
        <v>0.929198138399329</v>
      </c>
    </row>
    <row r="3982" ht="15.75" customHeight="1">
      <c r="A3982" s="3">
        <v>3980.0</v>
      </c>
      <c r="B3982" s="3">
        <v>0.0</v>
      </c>
      <c r="C3982" s="3">
        <v>1.0</v>
      </c>
      <c r="D3982" s="1">
        <v>7.0</v>
      </c>
      <c r="E3982" s="4">
        <v>32.5915416666667</v>
      </c>
      <c r="F3982" s="4">
        <v>0.0104138888888889</v>
      </c>
      <c r="G3982" s="5">
        <v>3.63579312345057</v>
      </c>
      <c r="H3982" s="5">
        <v>0.630057904872191</v>
      </c>
      <c r="I3982" s="5">
        <v>-0.228458075837339</v>
      </c>
      <c r="J3982" s="5">
        <v>0.919127183947509</v>
      </c>
    </row>
    <row r="3983" ht="15.75" customHeight="1">
      <c r="A3983" s="3">
        <v>3981.0</v>
      </c>
      <c r="B3983" s="3">
        <v>0.0</v>
      </c>
      <c r="C3983" s="3">
        <v>1.0</v>
      </c>
      <c r="D3983" s="1">
        <v>7.0</v>
      </c>
      <c r="E3983" s="4">
        <v>32.5932027777778</v>
      </c>
      <c r="F3983" s="4">
        <v>0.012075</v>
      </c>
      <c r="G3983" s="5">
        <v>3.63617263334732</v>
      </c>
      <c r="H3983" s="5">
        <v>0.630404724082686</v>
      </c>
      <c r="I3983" s="5">
        <v>-0.228458075837339</v>
      </c>
      <c r="J3983" s="5">
        <v>0.908903639276723</v>
      </c>
    </row>
    <row r="3984" ht="15.75" customHeight="1">
      <c r="A3984" s="3">
        <v>3982.0</v>
      </c>
      <c r="B3984" s="3">
        <v>0.0</v>
      </c>
      <c r="C3984" s="3">
        <v>1.0</v>
      </c>
      <c r="D3984" s="1">
        <v>7.0</v>
      </c>
      <c r="E3984" s="4">
        <v>32.5950138888889</v>
      </c>
      <c r="F3984" s="4">
        <v>0.0138861111111111</v>
      </c>
      <c r="G3984" s="5">
        <v>3.63658641310368</v>
      </c>
      <c r="H3984" s="5">
        <v>0.630778690599097</v>
      </c>
      <c r="I3984" s="5">
        <v>-0.228442816815442</v>
      </c>
      <c r="J3984" s="5">
        <v>0.898832684824903</v>
      </c>
    </row>
    <row r="3985" ht="15.75" customHeight="1">
      <c r="A3985" s="3">
        <v>3983.0</v>
      </c>
      <c r="B3985" s="3">
        <v>0.0</v>
      </c>
      <c r="C3985" s="3">
        <v>1.0</v>
      </c>
      <c r="D3985" s="1">
        <v>7.0</v>
      </c>
      <c r="E3985" s="4">
        <v>32.5969277777778</v>
      </c>
      <c r="F3985" s="4">
        <v>0.0158</v>
      </c>
      <c r="G3985" s="5">
        <v>3.63702367377864</v>
      </c>
      <c r="H3985" s="5">
        <v>0.631169429157231</v>
      </c>
      <c r="I3985" s="5">
        <v>-0.228442816815442</v>
      </c>
      <c r="J3985" s="5">
        <v>0.888609140154116</v>
      </c>
    </row>
    <row r="3986" ht="15.75" customHeight="1">
      <c r="A3986" s="3">
        <v>3984.0</v>
      </c>
      <c r="B3986" s="3">
        <v>0.0</v>
      </c>
      <c r="C3986" s="3">
        <v>1.0</v>
      </c>
      <c r="D3986" s="1">
        <v>7.0</v>
      </c>
      <c r="E3986" s="4">
        <v>32.599</v>
      </c>
      <c r="F3986" s="4">
        <v>0.0178722222222222</v>
      </c>
      <c r="G3986" s="5">
        <v>3.63749710930546</v>
      </c>
      <c r="H3986" s="5">
        <v>0.631587691738162</v>
      </c>
      <c r="I3986" s="5">
        <v>-0.228458075837339</v>
      </c>
      <c r="J3986" s="5">
        <v>0.878538185702297</v>
      </c>
    </row>
    <row r="3987" ht="15.75" customHeight="1">
      <c r="A3987" s="3">
        <v>3985.0</v>
      </c>
      <c r="B3987" s="3">
        <v>0.0</v>
      </c>
      <c r="C3987" s="3">
        <v>1.0</v>
      </c>
      <c r="D3987" s="1">
        <v>7.0</v>
      </c>
      <c r="E3987" s="4">
        <v>32.6011222222222</v>
      </c>
      <c r="F3987" s="4">
        <v>0.0199944444444444</v>
      </c>
      <c r="G3987" s="5">
        <v>3.6379819673139</v>
      </c>
      <c r="H3987" s="5">
        <v>0.632011187662417</v>
      </c>
      <c r="I3987" s="5">
        <v>-0.228473334859236</v>
      </c>
      <c r="J3987" s="5">
        <v>0.868467231250477</v>
      </c>
    </row>
    <row r="3988" ht="15.75" customHeight="1">
      <c r="A3988" s="3">
        <v>3986.0</v>
      </c>
      <c r="B3988" s="3">
        <v>0.0</v>
      </c>
      <c r="C3988" s="3">
        <v>1.0</v>
      </c>
      <c r="D3988" s="1">
        <v>7.0</v>
      </c>
      <c r="E3988" s="4">
        <v>32.6034916666667</v>
      </c>
      <c r="F3988" s="4">
        <v>0.0223638888888889</v>
      </c>
      <c r="G3988" s="5">
        <v>3.63852330764223</v>
      </c>
      <c r="H3988" s="5">
        <v>0.632478535195725</v>
      </c>
      <c r="I3988" s="5">
        <v>-0.228534370946822</v>
      </c>
      <c r="J3988" s="5">
        <v>0.858091096360724</v>
      </c>
    </row>
    <row r="3989" ht="15.75" customHeight="1">
      <c r="A3989" s="3">
        <v>3987.0</v>
      </c>
      <c r="B3989" s="3">
        <v>0.0</v>
      </c>
      <c r="C3989" s="3">
        <v>1.0</v>
      </c>
      <c r="D3989" s="1">
        <v>7.0</v>
      </c>
      <c r="E3989" s="4">
        <v>32.6060055555556</v>
      </c>
      <c r="F3989" s="4">
        <v>0.0248777777777778</v>
      </c>
      <c r="G3989" s="5">
        <v>3.63909764954096</v>
      </c>
      <c r="H3989" s="5">
        <v>0.632968447227925</v>
      </c>
      <c r="I3989" s="5">
        <v>-0.228458075837339</v>
      </c>
      <c r="J3989" s="5">
        <v>0.848020141908904</v>
      </c>
    </row>
    <row r="3990" ht="15.75" customHeight="1">
      <c r="A3990" s="3">
        <v>3988.0</v>
      </c>
      <c r="B3990" s="3">
        <v>0.0</v>
      </c>
      <c r="C3990" s="3">
        <v>1.0</v>
      </c>
      <c r="D3990" s="1">
        <v>7.0</v>
      </c>
      <c r="E3990" s="4">
        <v>32.6085944444444</v>
      </c>
      <c r="F3990" s="4">
        <v>0.0274666666666667</v>
      </c>
      <c r="G3990" s="5">
        <v>3.63968912612217</v>
      </c>
      <c r="H3990" s="5">
        <v>0.633466955012421</v>
      </c>
      <c r="I3990" s="5">
        <v>-0.228412298771649</v>
      </c>
      <c r="J3990" s="5">
        <v>0.837949187457085</v>
      </c>
    </row>
    <row r="3991" ht="15.75" customHeight="1">
      <c r="A3991" s="3">
        <v>3989.0</v>
      </c>
      <c r="B3991" s="3">
        <v>0.0</v>
      </c>
      <c r="C3991" s="3">
        <v>1.0</v>
      </c>
      <c r="D3991" s="1">
        <v>7.0</v>
      </c>
      <c r="E3991" s="4">
        <v>32.6113277777778</v>
      </c>
      <c r="F3991" s="4">
        <v>0.0302</v>
      </c>
      <c r="G3991" s="5">
        <v>3.64031360293482</v>
      </c>
      <c r="H3991" s="5">
        <v>0.63398702417226</v>
      </c>
      <c r="I3991" s="5">
        <v>-0.228473334859236</v>
      </c>
      <c r="J3991" s="5">
        <v>0.827878233005265</v>
      </c>
    </row>
    <row r="3992" ht="15.75" customHeight="1">
      <c r="A3992" s="3">
        <v>3990.0</v>
      </c>
      <c r="B3992" s="3">
        <v>0.0</v>
      </c>
      <c r="C3992" s="3">
        <v>1.0</v>
      </c>
      <c r="D3992" s="1">
        <v>7.0</v>
      </c>
      <c r="E3992" s="4">
        <v>32.6142861111111</v>
      </c>
      <c r="F3992" s="4">
        <v>0.0331583333333333</v>
      </c>
      <c r="G3992" s="5">
        <v>3.64098948562092</v>
      </c>
      <c r="H3992" s="5">
        <v>0.634543114582959</v>
      </c>
      <c r="I3992" s="5">
        <v>-0.228503852903029</v>
      </c>
      <c r="J3992" s="5">
        <v>0.817807278553445</v>
      </c>
    </row>
    <row r="3993" ht="15.75" customHeight="1">
      <c r="A3993" s="3">
        <v>3991.0</v>
      </c>
      <c r="B3993" s="3">
        <v>0.0</v>
      </c>
      <c r="C3993" s="3">
        <v>1.0</v>
      </c>
      <c r="D3993" s="1">
        <v>7.0</v>
      </c>
      <c r="E3993" s="4">
        <v>32.617425</v>
      </c>
      <c r="F3993" s="4">
        <v>0.0362972222222222</v>
      </c>
      <c r="G3993" s="5">
        <v>3.64170662007833</v>
      </c>
      <c r="H3993" s="5">
        <v>0.635125823786989</v>
      </c>
      <c r="I3993" s="5">
        <v>-0.228458075837339</v>
      </c>
      <c r="J3993" s="5">
        <v>0.807431143663692</v>
      </c>
    </row>
    <row r="3994" ht="15.75" customHeight="1">
      <c r="A3994" s="3">
        <v>3992.0</v>
      </c>
      <c r="B3994" s="3">
        <v>0.0</v>
      </c>
      <c r="C3994" s="3">
        <v>1.0</v>
      </c>
      <c r="D3994" s="1">
        <v>7.0</v>
      </c>
      <c r="E3994" s="4">
        <v>32.6207916666667</v>
      </c>
      <c r="F3994" s="4">
        <v>0.0396638888888889</v>
      </c>
      <c r="G3994" s="5">
        <v>3.64247579340302</v>
      </c>
      <c r="H3994" s="5">
        <v>0.635742949739623</v>
      </c>
      <c r="I3994" s="5">
        <v>-0.228488593881132</v>
      </c>
      <c r="J3994" s="5">
        <v>0.797207598992905</v>
      </c>
    </row>
    <row r="3995" ht="15.75" customHeight="1">
      <c r="A3995" s="3">
        <v>3993.0</v>
      </c>
      <c r="B3995" s="3">
        <v>0.0</v>
      </c>
      <c r="C3995" s="3">
        <v>1.0</v>
      </c>
      <c r="D3995" s="1">
        <v>7.0</v>
      </c>
      <c r="E3995" s="4">
        <v>32.62435</v>
      </c>
      <c r="F3995" s="4">
        <v>0.0432222222222222</v>
      </c>
      <c r="G3995" s="5">
        <v>3.64328875632486</v>
      </c>
      <c r="H3995" s="5">
        <v>0.636386856897884</v>
      </c>
      <c r="I3995" s="5">
        <v>-0.228412298771649</v>
      </c>
      <c r="J3995" s="5">
        <v>0.786984054322119</v>
      </c>
    </row>
    <row r="3996" ht="15.75" customHeight="1">
      <c r="A3996" s="3">
        <v>3994.0</v>
      </c>
      <c r="B3996" s="3">
        <v>0.0</v>
      </c>
      <c r="C3996" s="3">
        <v>1.0</v>
      </c>
      <c r="D3996" s="1">
        <v>7.0</v>
      </c>
      <c r="E3996" s="4">
        <v>32.6280361111111</v>
      </c>
      <c r="F3996" s="4">
        <v>0.0469083333333333</v>
      </c>
      <c r="G3996" s="5">
        <v>3.64413091166298</v>
      </c>
      <c r="H3996" s="5">
        <v>0.637045304454153</v>
      </c>
      <c r="I3996" s="5">
        <v>-0.228427557793545</v>
      </c>
      <c r="J3996" s="5">
        <v>0.776913099870297</v>
      </c>
    </row>
    <row r="3997" ht="15.75" customHeight="1">
      <c r="A3997" s="3">
        <v>3995.0</v>
      </c>
      <c r="B3997" s="3">
        <v>0.0</v>
      </c>
      <c r="C3997" s="3">
        <v>1.0</v>
      </c>
      <c r="D3997" s="1">
        <v>7.0</v>
      </c>
      <c r="E3997" s="4">
        <v>32.6319083333333</v>
      </c>
      <c r="F3997" s="4">
        <v>0.0507805555555556</v>
      </c>
      <c r="G3997" s="5">
        <v>3.64501558767325</v>
      </c>
      <c r="H3997" s="5">
        <v>0.637728117265581</v>
      </c>
      <c r="I3997" s="5">
        <v>-0.228488593881132</v>
      </c>
      <c r="J3997" s="5">
        <v>0.766842145418478</v>
      </c>
    </row>
    <row r="3998" ht="15.75" customHeight="1">
      <c r="A3998" s="3">
        <v>3996.0</v>
      </c>
      <c r="B3998" s="3">
        <v>0.0</v>
      </c>
      <c r="C3998" s="3">
        <v>1.0</v>
      </c>
      <c r="D3998" s="1">
        <v>7.0</v>
      </c>
      <c r="E3998" s="4">
        <v>32.6360027777778</v>
      </c>
      <c r="F3998" s="4">
        <v>0.054875</v>
      </c>
      <c r="G3998" s="5">
        <v>3.6459510349101</v>
      </c>
      <c r="H3998" s="5">
        <v>0.638440652404077</v>
      </c>
      <c r="I3998" s="5">
        <v>-0.228458075837339</v>
      </c>
      <c r="J3998" s="5">
        <v>0.756618600747691</v>
      </c>
    </row>
    <row r="3999" ht="15.75" customHeight="1">
      <c r="A3999" s="3">
        <v>3997.0</v>
      </c>
      <c r="B3999" s="3">
        <v>0.0</v>
      </c>
      <c r="C3999" s="3">
        <v>1.0</v>
      </c>
      <c r="D3999" s="1">
        <v>7.0</v>
      </c>
      <c r="E3999" s="4">
        <v>32.6402944444444</v>
      </c>
      <c r="F3999" s="4">
        <v>0.0591666666666667</v>
      </c>
      <c r="G3999" s="5">
        <v>3.6469315400206</v>
      </c>
      <c r="H3999" s="5">
        <v>0.639177523698273</v>
      </c>
      <c r="I3999" s="5">
        <v>-0.228458075837339</v>
      </c>
      <c r="J3999" s="5">
        <v>0.746395056076905</v>
      </c>
    </row>
    <row r="4000" ht="15.75" customHeight="1">
      <c r="A4000" s="3">
        <v>3998.0</v>
      </c>
      <c r="B4000" s="3">
        <v>0.0</v>
      </c>
      <c r="C4000" s="3">
        <v>1.0</v>
      </c>
      <c r="D4000" s="1">
        <v>7.0</v>
      </c>
      <c r="E4000" s="4">
        <v>32.6448555555556</v>
      </c>
      <c r="F4000" s="4">
        <v>0.0637277777777778</v>
      </c>
      <c r="G4000" s="5">
        <v>3.64797360411231</v>
      </c>
      <c r="H4000" s="5">
        <v>0.639950028192817</v>
      </c>
      <c r="I4000" s="5">
        <v>-0.228519111924926</v>
      </c>
      <c r="J4000" s="5">
        <v>0.736171511406118</v>
      </c>
    </row>
    <row r="4001" ht="15.75" customHeight="1">
      <c r="A4001" s="3">
        <v>3999.0</v>
      </c>
      <c r="B4001" s="3">
        <v>0.0</v>
      </c>
      <c r="C4001" s="3">
        <v>1.0</v>
      </c>
      <c r="D4001" s="1">
        <v>7.0</v>
      </c>
      <c r="E4001" s="4">
        <v>32.6495416666667</v>
      </c>
      <c r="F4001" s="4">
        <v>0.0684138888888889</v>
      </c>
      <c r="G4001" s="5">
        <v>3.64904422731111</v>
      </c>
      <c r="H4001" s="5">
        <v>0.640732801474667</v>
      </c>
      <c r="I4001" s="5">
        <v>-0.228442816815442</v>
      </c>
      <c r="J4001" s="5">
        <v>0.725947966735331</v>
      </c>
    </row>
    <row r="4002" ht="15.75" customHeight="1">
      <c r="A4002" s="3">
        <v>4000.0</v>
      </c>
      <c r="B4002" s="3">
        <v>0.0</v>
      </c>
      <c r="C4002" s="3">
        <v>1.0</v>
      </c>
      <c r="D4002" s="1">
        <v>7.0</v>
      </c>
      <c r="E4002" s="4">
        <v>32.6545805555556</v>
      </c>
      <c r="F4002" s="4">
        <v>0.0734527777777778</v>
      </c>
      <c r="G4002" s="5">
        <v>3.65019544869281</v>
      </c>
      <c r="H4002" s="5">
        <v>0.641562807265133</v>
      </c>
      <c r="I4002" s="5">
        <v>-0.228473334859236</v>
      </c>
      <c r="J4002" s="5">
        <v>0.715724422064545</v>
      </c>
    </row>
    <row r="4003" ht="15.75" customHeight="1">
      <c r="A4003" s="3">
        <v>4001.0</v>
      </c>
      <c r="B4003" s="3">
        <v>0.0</v>
      </c>
      <c r="C4003" s="3">
        <v>1.0</v>
      </c>
      <c r="D4003" s="1">
        <v>7.0</v>
      </c>
      <c r="E4003" s="4">
        <v>32.6598611111111</v>
      </c>
      <c r="F4003" s="4">
        <v>0.0787333333333333</v>
      </c>
      <c r="G4003" s="5">
        <v>3.65140188334096</v>
      </c>
      <c r="H4003" s="5">
        <v>0.642420327357963</v>
      </c>
      <c r="I4003" s="5">
        <v>-0.228519111924926</v>
      </c>
      <c r="J4003" s="5">
        <v>0.705653467612725</v>
      </c>
    </row>
    <row r="4004" ht="15.75" customHeight="1">
      <c r="A4004" s="3">
        <v>4002.0</v>
      </c>
      <c r="B4004" s="3">
        <v>0.0</v>
      </c>
      <c r="C4004" s="3">
        <v>1.0</v>
      </c>
      <c r="D4004" s="1">
        <v>7.0</v>
      </c>
      <c r="E4004" s="4">
        <v>32.665525</v>
      </c>
      <c r="F4004" s="4">
        <v>0.0843972222222222</v>
      </c>
      <c r="G4004" s="5">
        <v>3.65269589719743</v>
      </c>
      <c r="H4004" s="5">
        <v>0.643326892927925</v>
      </c>
      <c r="I4004" s="5">
        <v>-0.228519111924926</v>
      </c>
      <c r="J4004" s="5">
        <v>0.695582513160906</v>
      </c>
    </row>
    <row r="4005" ht="15.75" customHeight="1">
      <c r="A4005" s="3">
        <v>4003.0</v>
      </c>
      <c r="B4005" s="3">
        <v>0.0</v>
      </c>
      <c r="C4005" s="3">
        <v>1.0</v>
      </c>
      <c r="D4005" s="1">
        <v>7.0</v>
      </c>
      <c r="E4005" s="4">
        <v>32.6714194444444</v>
      </c>
      <c r="F4005" s="4">
        <v>0.0902916666666667</v>
      </c>
      <c r="G4005" s="5">
        <v>3.65404258540347</v>
      </c>
      <c r="H4005" s="5">
        <v>0.644256705417746</v>
      </c>
      <c r="I4005" s="5">
        <v>-0.228381780727855</v>
      </c>
      <c r="J4005" s="5">
        <v>0.685358968490119</v>
      </c>
    </row>
    <row r="4006" ht="15.75" customHeight="1">
      <c r="A4006" s="3">
        <v>4004.0</v>
      </c>
      <c r="B4006" s="3">
        <v>0.0</v>
      </c>
      <c r="C4006" s="3">
        <v>1.0</v>
      </c>
      <c r="D4006" s="1">
        <v>7.0</v>
      </c>
      <c r="E4006" s="4">
        <v>32.6777138888889</v>
      </c>
      <c r="F4006" s="4">
        <v>0.0965861111111111</v>
      </c>
      <c r="G4006" s="5">
        <v>3.65548066096488</v>
      </c>
      <c r="H4006" s="5">
        <v>0.645235118366772</v>
      </c>
      <c r="I4006" s="5">
        <v>-0.228397039749752</v>
      </c>
      <c r="J4006" s="5">
        <v>0.6752880140383</v>
      </c>
    </row>
    <row r="4007" ht="15.75" customHeight="1">
      <c r="A4007" s="3">
        <v>4005.0</v>
      </c>
      <c r="B4007" s="3">
        <v>0.0</v>
      </c>
      <c r="C4007" s="3">
        <v>1.0</v>
      </c>
      <c r="D4007" s="1">
        <v>7.0</v>
      </c>
      <c r="E4007" s="4">
        <v>32.6843111111111</v>
      </c>
      <c r="F4007" s="4">
        <v>0.103183333333333</v>
      </c>
      <c r="G4007" s="5">
        <v>3.65698790846749</v>
      </c>
      <c r="H4007" s="5">
        <v>0.646245408524013</v>
      </c>
      <c r="I4007" s="5">
        <v>-0.228442816815442</v>
      </c>
      <c r="J4007" s="5">
        <v>0.665064469367513</v>
      </c>
    </row>
    <row r="4008" ht="15.75" customHeight="1">
      <c r="A4008" s="3">
        <v>4006.0</v>
      </c>
      <c r="B4008" s="3">
        <v>0.0</v>
      </c>
      <c r="C4008" s="3">
        <v>1.0</v>
      </c>
      <c r="D4008" s="1">
        <v>7.0</v>
      </c>
      <c r="E4008" s="4">
        <v>32.6914777777778</v>
      </c>
      <c r="F4008" s="4">
        <v>0.11035</v>
      </c>
      <c r="G4008" s="5">
        <v>3.6586252578584</v>
      </c>
      <c r="H4008" s="5">
        <v>0.647326259886544</v>
      </c>
      <c r="I4008" s="5">
        <v>-0.228488593881132</v>
      </c>
      <c r="J4008" s="5">
        <v>0.654688334477759</v>
      </c>
    </row>
    <row r="4009" ht="15.75" customHeight="1">
      <c r="A4009" s="3">
        <v>4007.0</v>
      </c>
      <c r="B4009" s="3">
        <v>0.0</v>
      </c>
      <c r="C4009" s="3">
        <v>1.0</v>
      </c>
      <c r="D4009" s="1">
        <v>7.0</v>
      </c>
      <c r="E4009" s="4">
        <v>32.6990416666667</v>
      </c>
      <c r="F4009" s="4">
        <v>0.117913888888889</v>
      </c>
      <c r="G4009" s="5">
        <v>3.66035335969965</v>
      </c>
      <c r="H4009" s="5">
        <v>0.648449198349953</v>
      </c>
      <c r="I4009" s="5">
        <v>-0.228473334859236</v>
      </c>
      <c r="J4009" s="5">
        <v>0.64461738002594</v>
      </c>
    </row>
    <row r="4010" ht="15.75" customHeight="1">
      <c r="A4010" s="3">
        <v>4008.0</v>
      </c>
      <c r="B4010" s="3">
        <v>0.0</v>
      </c>
      <c r="C4010" s="3">
        <v>1.0</v>
      </c>
      <c r="D4010" s="1">
        <v>7.0</v>
      </c>
      <c r="E4010" s="4">
        <v>32.7070111111111</v>
      </c>
      <c r="F4010" s="4">
        <v>0.125883333333333</v>
      </c>
      <c r="G4010" s="5">
        <v>3.66217411640218</v>
      </c>
      <c r="H4010" s="5">
        <v>0.649613578598842</v>
      </c>
      <c r="I4010" s="5">
        <v>-0.228442816815442</v>
      </c>
      <c r="J4010" s="5">
        <v>0.634393835355153</v>
      </c>
    </row>
    <row r="4011" ht="15.75" customHeight="1">
      <c r="A4011" s="3">
        <v>4009.0</v>
      </c>
      <c r="B4011" s="3">
        <v>0.0</v>
      </c>
      <c r="C4011" s="3">
        <v>1.0</v>
      </c>
      <c r="D4011" s="1">
        <v>7.0</v>
      </c>
      <c r="E4011" s="4">
        <v>32.7152194444444</v>
      </c>
      <c r="F4011" s="4">
        <v>0.134091666666667</v>
      </c>
      <c r="G4011" s="5">
        <v>3.6640494516556</v>
      </c>
      <c r="H4011" s="5">
        <v>0.650793801603967</v>
      </c>
      <c r="I4011" s="5">
        <v>-0.228427557793545</v>
      </c>
      <c r="J4011" s="5">
        <v>0.624170290684367</v>
      </c>
    </row>
    <row r="4012" ht="15.75" customHeight="1">
      <c r="A4012" s="3">
        <v>4010.0</v>
      </c>
      <c r="B4012" s="3">
        <v>0.0</v>
      </c>
      <c r="C4012" s="3">
        <v>1.0</v>
      </c>
      <c r="D4012" s="1">
        <v>7.0</v>
      </c>
      <c r="E4012" s="4">
        <v>32.7235527777778</v>
      </c>
      <c r="F4012" s="4">
        <v>0.142425</v>
      </c>
      <c r="G4012" s="5">
        <v>3.66595334638361</v>
      </c>
      <c r="H4012" s="5">
        <v>0.651973096104149</v>
      </c>
      <c r="I4012" s="5">
        <v>-0.228503852903029</v>
      </c>
      <c r="J4012" s="5">
        <v>0.614557106889448</v>
      </c>
    </row>
    <row r="4013" ht="15.75" customHeight="1">
      <c r="A4013" s="3">
        <v>4011.0</v>
      </c>
      <c r="B4013" s="3">
        <v>0.0</v>
      </c>
      <c r="C4013" s="3">
        <v>1.0</v>
      </c>
      <c r="D4013" s="1">
        <v>7.0</v>
      </c>
      <c r="E4013" s="4">
        <v>32.7318861111111</v>
      </c>
      <c r="F4013" s="4">
        <v>0.150758333333333</v>
      </c>
      <c r="G4013" s="5">
        <v>3.6678572403563</v>
      </c>
      <c r="H4013" s="5">
        <v>0.653134227392915</v>
      </c>
      <c r="I4013" s="5">
        <v>-0.228503852903029</v>
      </c>
      <c r="J4013" s="5">
        <v>0.605249103532463</v>
      </c>
    </row>
    <row r="4014" ht="15.75" customHeight="1">
      <c r="A4014" s="3">
        <v>4012.0</v>
      </c>
      <c r="B4014" s="3">
        <v>0.0</v>
      </c>
      <c r="C4014" s="3">
        <v>1.0</v>
      </c>
      <c r="D4014" s="1">
        <v>7.0</v>
      </c>
      <c r="E4014" s="4">
        <v>32.7402194444444</v>
      </c>
      <c r="F4014" s="4">
        <v>0.159091666666667</v>
      </c>
      <c r="G4014" s="5">
        <v>3.66976113503726</v>
      </c>
      <c r="H4014" s="5">
        <v>0.65427796487249</v>
      </c>
      <c r="I4014" s="5">
        <v>-0.228458075837339</v>
      </c>
      <c r="J4014" s="5">
        <v>0.596246280613412</v>
      </c>
    </row>
    <row r="4015" ht="15.75" customHeight="1">
      <c r="A4015" s="3">
        <v>4013.0</v>
      </c>
      <c r="B4015" s="3">
        <v>0.0</v>
      </c>
      <c r="C4015" s="3">
        <v>1.0</v>
      </c>
      <c r="D4015" s="1">
        <v>7.0</v>
      </c>
      <c r="E4015" s="4">
        <v>32.7485527777778</v>
      </c>
      <c r="F4015" s="4">
        <v>0.167425</v>
      </c>
      <c r="G4015" s="5">
        <v>3.67166502864881</v>
      </c>
      <c r="H4015" s="5">
        <v>0.655404973826918</v>
      </c>
      <c r="I4015" s="5">
        <v>-0.228473334859236</v>
      </c>
      <c r="J4015" s="5">
        <v>0.587548638132295</v>
      </c>
    </row>
    <row r="4016" ht="15.75" customHeight="1">
      <c r="A4016" s="3">
        <v>4014.0</v>
      </c>
      <c r="B4016" s="3">
        <v>0.0</v>
      </c>
      <c r="C4016" s="3">
        <v>1.0</v>
      </c>
      <c r="D4016" s="1">
        <v>7.0</v>
      </c>
      <c r="E4016" s="4">
        <v>32.7568861111111</v>
      </c>
      <c r="F4016" s="4">
        <v>0.175758333333333</v>
      </c>
      <c r="G4016" s="5">
        <v>3.67356892307418</v>
      </c>
      <c r="H4016" s="5">
        <v>0.656515833690019</v>
      </c>
      <c r="I4016" s="5">
        <v>-0.228442816815442</v>
      </c>
      <c r="J4016" s="5">
        <v>0.579308766308079</v>
      </c>
    </row>
    <row r="4017" ht="15.75" customHeight="1">
      <c r="A4017" s="3">
        <v>4015.0</v>
      </c>
      <c r="B4017" s="3">
        <v>0.0</v>
      </c>
      <c r="C4017" s="3">
        <v>1.0</v>
      </c>
      <c r="D4017" s="1">
        <v>7.0</v>
      </c>
      <c r="E4017" s="4">
        <v>32.7652194444444</v>
      </c>
      <c r="F4017" s="4">
        <v>0.184091666666667</v>
      </c>
      <c r="G4017" s="5">
        <v>3.67547281853971</v>
      </c>
      <c r="H4017" s="5">
        <v>0.657611139455802</v>
      </c>
      <c r="I4017" s="5">
        <v>-0.228458075837339</v>
      </c>
      <c r="J4017" s="5">
        <v>0.571526665140764</v>
      </c>
    </row>
    <row r="4018" ht="15.75" customHeight="1">
      <c r="A4018" s="3">
        <v>4016.0</v>
      </c>
      <c r="B4018" s="3">
        <v>0.0</v>
      </c>
      <c r="C4018" s="3">
        <v>1.0</v>
      </c>
      <c r="D4018" s="1">
        <v>7.0</v>
      </c>
      <c r="E4018" s="4">
        <v>32.7735527777778</v>
      </c>
      <c r="F4018" s="4">
        <v>0.192425</v>
      </c>
      <c r="G4018" s="5">
        <v>3.67737671278706</v>
      </c>
      <c r="H4018" s="5">
        <v>0.658691372670835</v>
      </c>
      <c r="I4018" s="5">
        <v>-0.228488593881132</v>
      </c>
      <c r="J4018" s="5">
        <v>0.563591973754482</v>
      </c>
    </row>
    <row r="4019" ht="15.75" customHeight="1">
      <c r="A4019" s="3">
        <v>4017.0</v>
      </c>
      <c r="B4019" s="3">
        <v>0.0</v>
      </c>
      <c r="C4019" s="3">
        <v>1.0</v>
      </c>
      <c r="D4019" s="1">
        <v>7.0</v>
      </c>
      <c r="E4019" s="4">
        <v>32.7818861111111</v>
      </c>
      <c r="F4019" s="4">
        <v>0.200758333333333</v>
      </c>
      <c r="G4019" s="5">
        <v>3.67928060836322</v>
      </c>
      <c r="H4019" s="5">
        <v>0.659757093047838</v>
      </c>
      <c r="I4019" s="5">
        <v>-0.228442816815442</v>
      </c>
      <c r="J4019" s="5">
        <v>0.556115053025101</v>
      </c>
    </row>
    <row r="4020" ht="15.75" customHeight="1">
      <c r="A4020" s="3">
        <v>4018.0</v>
      </c>
      <c r="B4020" s="3">
        <v>0.0</v>
      </c>
      <c r="C4020" s="3">
        <v>1.0</v>
      </c>
      <c r="D4020" s="1">
        <v>7.0</v>
      </c>
      <c r="E4020" s="4">
        <v>32.7902194444444</v>
      </c>
      <c r="F4020" s="4">
        <v>0.209091666666667</v>
      </c>
      <c r="G4020" s="5">
        <v>3.68118450341421</v>
      </c>
      <c r="H4020" s="5">
        <v>0.660808813273697</v>
      </c>
      <c r="I4020" s="5">
        <v>-0.228458075837339</v>
      </c>
      <c r="J4020" s="5">
        <v>0.54863813229572</v>
      </c>
    </row>
    <row r="4021" ht="15.75" customHeight="1">
      <c r="A4021" s="3">
        <v>4019.0</v>
      </c>
      <c r="B4021" s="3">
        <v>0.0</v>
      </c>
      <c r="C4021" s="3">
        <v>1.0</v>
      </c>
      <c r="D4021" s="1">
        <v>7.0</v>
      </c>
      <c r="E4021" s="4">
        <v>32.7985527777778</v>
      </c>
      <c r="F4021" s="4">
        <v>0.217425</v>
      </c>
      <c r="G4021" s="5">
        <v>3.68308839736528</v>
      </c>
      <c r="H4021" s="5">
        <v>0.661846914974578</v>
      </c>
      <c r="I4021" s="5">
        <v>-0.228473334859236</v>
      </c>
      <c r="J4021" s="5">
        <v>0.541618982223239</v>
      </c>
    </row>
    <row r="4022" ht="15.75" customHeight="1">
      <c r="A4022" s="3">
        <v>4020.0</v>
      </c>
      <c r="B4022" s="3">
        <v>0.0</v>
      </c>
      <c r="C4022" s="3">
        <v>1.0</v>
      </c>
      <c r="D4022" s="1">
        <v>7.0</v>
      </c>
      <c r="E4022" s="4">
        <v>32.8068861111111</v>
      </c>
      <c r="F4022" s="4">
        <v>0.225758333333333</v>
      </c>
      <c r="G4022" s="5">
        <v>3.68499229166985</v>
      </c>
      <c r="H4022" s="5">
        <v>0.662871869679609</v>
      </c>
      <c r="I4022" s="5">
        <v>-0.228473334859236</v>
      </c>
      <c r="J4022" s="5">
        <v>0.53505760280766</v>
      </c>
    </row>
    <row r="4023" ht="15.75" customHeight="1">
      <c r="A4023" s="3">
        <v>4021.0</v>
      </c>
      <c r="B4023" s="3">
        <v>0.0</v>
      </c>
      <c r="C4023" s="3">
        <v>1.0</v>
      </c>
      <c r="D4023" s="1">
        <v>7.0</v>
      </c>
      <c r="E4023" s="4">
        <v>32.8152194444444</v>
      </c>
      <c r="F4023" s="4">
        <v>0.234091666666667</v>
      </c>
      <c r="G4023" s="5">
        <v>3.68689618580275</v>
      </c>
      <c r="H4023" s="5">
        <v>0.663884108709601</v>
      </c>
      <c r="I4023" s="5">
        <v>-0.228442816815442</v>
      </c>
      <c r="J4023" s="5">
        <v>0.52849622339208</v>
      </c>
    </row>
    <row r="4024" ht="15.75" customHeight="1">
      <c r="A4024" s="3">
        <v>4022.0</v>
      </c>
      <c r="B4024" s="3">
        <v>0.0</v>
      </c>
      <c r="C4024" s="3">
        <v>1.0</v>
      </c>
      <c r="D4024" s="1">
        <v>7.0</v>
      </c>
      <c r="E4024" s="4">
        <v>32.8235527777778</v>
      </c>
      <c r="F4024" s="4">
        <v>0.242425</v>
      </c>
      <c r="G4024" s="5">
        <v>3.68880008116655</v>
      </c>
      <c r="H4024" s="5">
        <v>0.664883994987129</v>
      </c>
      <c r="I4024" s="5">
        <v>-0.228488593881132</v>
      </c>
      <c r="J4024" s="5">
        <v>0.522087434195468</v>
      </c>
    </row>
    <row r="4025" ht="15.75" customHeight="1">
      <c r="A4025" s="3">
        <v>4023.0</v>
      </c>
      <c r="B4025" s="3">
        <v>0.0</v>
      </c>
      <c r="C4025" s="3">
        <v>1.0</v>
      </c>
      <c r="D4025" s="1">
        <v>7.0</v>
      </c>
      <c r="E4025" s="4">
        <v>32.8318861111111</v>
      </c>
      <c r="F4025" s="4">
        <v>0.250758333333333</v>
      </c>
      <c r="G4025" s="5">
        <v>3.69070397471071</v>
      </c>
      <c r="H4025" s="5">
        <v>0.665871826917381</v>
      </c>
      <c r="I4025" s="5">
        <v>-0.228397039749752</v>
      </c>
      <c r="J4025" s="5">
        <v>0.515831235217822</v>
      </c>
    </row>
    <row r="4026" ht="15.75" customHeight="1">
      <c r="A4026" s="3">
        <v>4024.0</v>
      </c>
      <c r="B4026" s="3">
        <v>0.0</v>
      </c>
      <c r="C4026" s="3">
        <v>1.0</v>
      </c>
      <c r="D4026" s="1">
        <v>7.0</v>
      </c>
      <c r="E4026" s="4">
        <v>32.8402194444444</v>
      </c>
      <c r="F4026" s="4">
        <v>0.259091666666667</v>
      </c>
      <c r="G4026" s="5">
        <v>3.69260786879784</v>
      </c>
      <c r="H4026" s="5">
        <v>0.666847984563807</v>
      </c>
      <c r="I4026" s="5">
        <v>-0.228473334859236</v>
      </c>
      <c r="J4026" s="5">
        <v>0.509575036240177</v>
      </c>
    </row>
    <row r="4027" ht="15.75" customHeight="1">
      <c r="A4027" s="3">
        <v>4025.0</v>
      </c>
      <c r="B4027" s="3">
        <v>0.0</v>
      </c>
      <c r="C4027" s="3">
        <v>1.0</v>
      </c>
      <c r="D4027" s="1">
        <v>7.0</v>
      </c>
      <c r="E4027" s="4">
        <v>32.8485527777778</v>
      </c>
      <c r="F4027" s="4">
        <v>0.267425</v>
      </c>
      <c r="G4027" s="5">
        <v>3.69451176197452</v>
      </c>
      <c r="H4027" s="5">
        <v>0.667812732524451</v>
      </c>
      <c r="I4027" s="5">
        <v>-0.228458075837339</v>
      </c>
      <c r="J4027" s="5">
        <v>0.503929198138399</v>
      </c>
    </row>
    <row r="4028" ht="15.75" customHeight="1">
      <c r="A4028" s="3">
        <v>4026.0</v>
      </c>
      <c r="B4028" s="3">
        <v>0.0</v>
      </c>
      <c r="C4028" s="3">
        <v>1.0</v>
      </c>
      <c r="D4028" s="1">
        <v>7.0</v>
      </c>
      <c r="E4028" s="4">
        <v>32.8568861111111</v>
      </c>
      <c r="F4028" s="4">
        <v>0.275758333333333</v>
      </c>
      <c r="G4028" s="5">
        <v>3.69641565568653</v>
      </c>
      <c r="H4028" s="5">
        <v>0.668766394586299</v>
      </c>
      <c r="I4028" s="5">
        <v>-0.228473334859236</v>
      </c>
      <c r="J4028" s="5">
        <v>0.498130769817655</v>
      </c>
    </row>
    <row r="4029" ht="15.75" customHeight="1">
      <c r="A4029" s="3">
        <v>4027.0</v>
      </c>
      <c r="B4029" s="3">
        <v>0.0</v>
      </c>
      <c r="C4029" s="3">
        <v>1.0</v>
      </c>
      <c r="D4029" s="1">
        <v>7.0</v>
      </c>
      <c r="E4029" s="4">
        <v>32.8652194444444</v>
      </c>
      <c r="F4029" s="4">
        <v>0.284091666666667</v>
      </c>
      <c r="G4029" s="5">
        <v>3.6983195493375</v>
      </c>
      <c r="H4029" s="5">
        <v>0.66970927839164</v>
      </c>
      <c r="I4029" s="5">
        <v>-0.228473334859236</v>
      </c>
      <c r="J4029" s="5">
        <v>0.49233234149691</v>
      </c>
    </row>
    <row r="4030" ht="15.75" customHeight="1">
      <c r="A4030" s="3">
        <v>4028.0</v>
      </c>
      <c r="B4030" s="3">
        <v>0.0</v>
      </c>
      <c r="C4030" s="3">
        <v>1.0</v>
      </c>
      <c r="D4030" s="1">
        <v>7.0</v>
      </c>
      <c r="E4030" s="4">
        <v>32.8735527777778</v>
      </c>
      <c r="F4030" s="4">
        <v>0.292425</v>
      </c>
      <c r="G4030" s="5">
        <v>3.70022344437959</v>
      </c>
      <c r="H4030" s="5">
        <v>0.670641580463243</v>
      </c>
      <c r="I4030" s="5">
        <v>-0.228427557793545</v>
      </c>
      <c r="J4030" s="5">
        <v>0.486839093614099</v>
      </c>
    </row>
    <row r="4031" ht="15.75" customHeight="1">
      <c r="A4031" s="3">
        <v>4029.0</v>
      </c>
      <c r="B4031" s="3">
        <v>0.0</v>
      </c>
      <c r="C4031" s="3">
        <v>1.0</v>
      </c>
      <c r="D4031" s="1">
        <v>7.0</v>
      </c>
      <c r="E4031" s="4">
        <v>32.8818861111111</v>
      </c>
      <c r="F4031" s="4">
        <v>0.300758333333333</v>
      </c>
      <c r="G4031" s="5">
        <v>3.70212733897409</v>
      </c>
      <c r="H4031" s="5">
        <v>0.671563514198241</v>
      </c>
      <c r="I4031" s="5">
        <v>-0.228412298771649</v>
      </c>
      <c r="J4031" s="5">
        <v>0.481498435950256</v>
      </c>
    </row>
    <row r="4032" ht="15.75" customHeight="1">
      <c r="A4032" s="3">
        <v>4030.0</v>
      </c>
      <c r="B4032" s="3">
        <v>0.0</v>
      </c>
      <c r="C4032" s="3">
        <v>1.0</v>
      </c>
      <c r="D4032" s="1">
        <v>7.0</v>
      </c>
      <c r="E4032" s="4">
        <v>32.8902194444444</v>
      </c>
      <c r="F4032" s="4">
        <v>0.309091666666667</v>
      </c>
      <c r="G4032" s="5">
        <v>3.70403123322143</v>
      </c>
      <c r="H4032" s="5">
        <v>0.672475390114998</v>
      </c>
      <c r="I4032" s="5">
        <v>-0.228488593881132</v>
      </c>
      <c r="J4032" s="5">
        <v>0.476462958724346</v>
      </c>
    </row>
    <row r="4033" ht="15.75" customHeight="1">
      <c r="A4033" s="3">
        <v>4031.0</v>
      </c>
      <c r="B4033" s="3">
        <v>0.0</v>
      </c>
      <c r="C4033" s="3">
        <v>1.0</v>
      </c>
      <c r="D4033" s="1">
        <v>7.0</v>
      </c>
      <c r="E4033" s="4">
        <v>32.8985527777778</v>
      </c>
      <c r="F4033" s="4">
        <v>0.317425</v>
      </c>
      <c r="G4033" s="5">
        <v>3.70593512786043</v>
      </c>
      <c r="H4033" s="5">
        <v>0.673377511087718</v>
      </c>
      <c r="I4033" s="5">
        <v>-0.228488593881132</v>
      </c>
      <c r="J4033" s="5">
        <v>0.471427481498436</v>
      </c>
    </row>
    <row r="4034" ht="15.75" customHeight="1">
      <c r="A4034" s="3">
        <v>4032.0</v>
      </c>
      <c r="B4034" s="3">
        <v>0.0</v>
      </c>
      <c r="C4034" s="3">
        <v>1.0</v>
      </c>
      <c r="D4034" s="1">
        <v>7.0</v>
      </c>
      <c r="E4034" s="4">
        <v>32.9068861111111</v>
      </c>
      <c r="F4034" s="4">
        <v>0.325758333333333</v>
      </c>
      <c r="G4034" s="5">
        <v>3.70783902215356</v>
      </c>
      <c r="H4034" s="5">
        <v>0.674270019411136</v>
      </c>
      <c r="I4034" s="5">
        <v>-0.228458075837339</v>
      </c>
      <c r="J4034" s="5">
        <v>0.466392004272525</v>
      </c>
    </row>
    <row r="4035" ht="15.75" customHeight="1">
      <c r="A4035" s="3">
        <v>4033.0</v>
      </c>
      <c r="B4035" s="3">
        <v>0.0</v>
      </c>
      <c r="C4035" s="3">
        <v>1.0</v>
      </c>
      <c r="D4035" s="1">
        <v>7.0</v>
      </c>
      <c r="E4035" s="4">
        <v>32.9152194444444</v>
      </c>
      <c r="F4035" s="4">
        <v>0.334091666666667</v>
      </c>
      <c r="G4035" s="5">
        <v>3.70974291614404</v>
      </c>
      <c r="H4035" s="5">
        <v>0.675153152652573</v>
      </c>
      <c r="I4035" s="5">
        <v>-0.228519111924926</v>
      </c>
      <c r="J4035" s="5">
        <v>0.461509117265583</v>
      </c>
    </row>
    <row r="4036" ht="15.75" customHeight="1">
      <c r="A4036" s="3">
        <v>4034.0</v>
      </c>
      <c r="B4036" s="3">
        <v>0.0</v>
      </c>
      <c r="C4036" s="3">
        <v>1.0</v>
      </c>
      <c r="D4036" s="1">
        <v>7.0</v>
      </c>
      <c r="E4036" s="4">
        <v>32.9235527777778</v>
      </c>
      <c r="F4036" s="4">
        <v>0.342425</v>
      </c>
      <c r="G4036" s="5">
        <v>3.71164681109458</v>
      </c>
      <c r="H4036" s="5">
        <v>0.676027145939082</v>
      </c>
      <c r="I4036" s="5">
        <v>-0.228442816815442</v>
      </c>
      <c r="J4036" s="5">
        <v>0.45662623025864</v>
      </c>
    </row>
    <row r="4037" ht="15.75" customHeight="1">
      <c r="A4037" s="3">
        <v>4035.0</v>
      </c>
      <c r="B4037" s="3">
        <v>0.0</v>
      </c>
      <c r="C4037" s="3">
        <v>1.0</v>
      </c>
      <c r="D4037" s="1">
        <v>7.0</v>
      </c>
      <c r="E4037" s="4">
        <v>32.9318861111111</v>
      </c>
      <c r="F4037" s="4">
        <v>0.350758333333333</v>
      </c>
      <c r="G4037" s="5">
        <v>3.71355070526055</v>
      </c>
      <c r="H4037" s="5">
        <v>0.676892119520026</v>
      </c>
      <c r="I4037" s="5">
        <v>-0.228519111924926</v>
      </c>
      <c r="J4037" s="5">
        <v>0.452048523689631</v>
      </c>
    </row>
    <row r="4038" ht="15.75" customHeight="1">
      <c r="A4038" s="3">
        <v>4036.0</v>
      </c>
      <c r="B4038" s="3">
        <v>0.0</v>
      </c>
      <c r="C4038" s="3">
        <v>1.0</v>
      </c>
      <c r="D4038" s="1">
        <v>7.0</v>
      </c>
      <c r="E4038" s="4">
        <v>32.9402194444444</v>
      </c>
      <c r="F4038" s="4">
        <v>0.359091666666667</v>
      </c>
      <c r="G4038" s="5">
        <v>3.71545460078584</v>
      </c>
      <c r="H4038" s="5">
        <v>0.67774830880972</v>
      </c>
      <c r="I4038" s="5">
        <v>-0.228473334859236</v>
      </c>
      <c r="J4038" s="5">
        <v>0.447623407339589</v>
      </c>
    </row>
    <row r="4039" ht="15.75" customHeight="1">
      <c r="A4039" s="3">
        <v>4037.0</v>
      </c>
      <c r="B4039" s="3">
        <v>0.0</v>
      </c>
      <c r="C4039" s="3">
        <v>1.0</v>
      </c>
      <c r="D4039" s="1">
        <v>7.0</v>
      </c>
      <c r="E4039" s="4">
        <v>32.9485527777778</v>
      </c>
      <c r="F4039" s="4">
        <v>0.367425</v>
      </c>
      <c r="G4039" s="5">
        <v>3.7173584951489</v>
      </c>
      <c r="H4039" s="5">
        <v>0.678595927751525</v>
      </c>
      <c r="I4039" s="5">
        <v>-0.228458075837339</v>
      </c>
      <c r="J4039" s="5">
        <v>0.443198290989547</v>
      </c>
    </row>
    <row r="4040" ht="15.75" customHeight="1">
      <c r="A4040" s="3">
        <v>4038.0</v>
      </c>
      <c r="B4040" s="3">
        <v>0.0</v>
      </c>
      <c r="C4040" s="3">
        <v>1.0</v>
      </c>
      <c r="D4040" s="1">
        <v>7.0</v>
      </c>
      <c r="E4040" s="4">
        <v>32.9568861111111</v>
      </c>
      <c r="F4040" s="4">
        <v>0.375758333333333</v>
      </c>
      <c r="G4040" s="5">
        <v>3.71926238955393</v>
      </c>
      <c r="H4040" s="5">
        <v>0.679435142384041</v>
      </c>
      <c r="I4040" s="5">
        <v>-0.228519111924926</v>
      </c>
      <c r="J4040" s="5">
        <v>0.438467994201571</v>
      </c>
    </row>
    <row r="4041" ht="15.75" customHeight="1">
      <c r="A4041" s="3">
        <v>4039.0</v>
      </c>
      <c r="B4041" s="3">
        <v>0.0</v>
      </c>
      <c r="C4041" s="3">
        <v>1.0</v>
      </c>
      <c r="D4041" s="1">
        <v>7.0</v>
      </c>
      <c r="E4041" s="4">
        <v>32.9652194444444</v>
      </c>
      <c r="F4041" s="4">
        <v>0.384091666666667</v>
      </c>
      <c r="G4041" s="5">
        <v>3.72116628365123</v>
      </c>
      <c r="H4041" s="5">
        <v>0.680266031866626</v>
      </c>
      <c r="I4041" s="5">
        <v>-0.228458075837339</v>
      </c>
      <c r="J4041" s="5">
        <v>0.434348058289463</v>
      </c>
    </row>
    <row r="4042" ht="15.75" customHeight="1">
      <c r="A4042" s="3">
        <v>4040.0</v>
      </c>
      <c r="B4042" s="3">
        <v>0.0</v>
      </c>
      <c r="C4042" s="3">
        <v>1.0</v>
      </c>
      <c r="D4042" s="1">
        <v>7.0</v>
      </c>
      <c r="E4042" s="4">
        <v>32.9735527777778</v>
      </c>
      <c r="F4042" s="4">
        <v>0.392425</v>
      </c>
      <c r="G4042" s="5">
        <v>3.7230701782826</v>
      </c>
      <c r="H4042" s="5">
        <v>0.681088790435484</v>
      </c>
      <c r="I4042" s="5">
        <v>-0.228488593881132</v>
      </c>
      <c r="J4042" s="5">
        <v>0.430075532158388</v>
      </c>
    </row>
    <row r="4043" ht="15.75" customHeight="1">
      <c r="A4043" s="3">
        <v>4041.0</v>
      </c>
      <c r="B4043" s="3">
        <v>0.0</v>
      </c>
      <c r="C4043" s="3">
        <v>1.0</v>
      </c>
      <c r="D4043" s="1">
        <v>7.0</v>
      </c>
      <c r="E4043" s="4">
        <v>32.9818861111111</v>
      </c>
      <c r="F4043" s="4">
        <v>0.400758333333333</v>
      </c>
      <c r="G4043" s="5">
        <v>3.72497407294448</v>
      </c>
      <c r="H4043" s="5">
        <v>0.681903577075009</v>
      </c>
      <c r="I4043" s="5">
        <v>-0.228473334859236</v>
      </c>
      <c r="J4043" s="5">
        <v>0.425803006027313</v>
      </c>
    </row>
    <row r="4044" ht="15.75" customHeight="1">
      <c r="A4044" s="3">
        <v>4042.0</v>
      </c>
      <c r="B4044" s="3">
        <v>0.0</v>
      </c>
      <c r="C4044" s="3">
        <v>1.0</v>
      </c>
      <c r="D4044" s="1">
        <v>7.0</v>
      </c>
      <c r="E4044" s="4">
        <v>32.9902194444444</v>
      </c>
      <c r="F4044" s="4">
        <v>0.409091666666667</v>
      </c>
      <c r="G4044" s="5">
        <v>3.72687796651916</v>
      </c>
      <c r="H4044" s="5">
        <v>0.682710462094876</v>
      </c>
      <c r="I4044" s="5">
        <v>-0.228503852903029</v>
      </c>
      <c r="J4044" s="5">
        <v>0.421835660334172</v>
      </c>
    </row>
    <row r="4045" ht="15.75" customHeight="1">
      <c r="A4045" s="3">
        <v>4043.0</v>
      </c>
      <c r="B4045" s="3">
        <v>0.0</v>
      </c>
      <c r="C4045" s="3">
        <v>1.0</v>
      </c>
      <c r="D4045" s="1">
        <v>7.0</v>
      </c>
      <c r="E4045" s="4">
        <v>32.9985527777778</v>
      </c>
      <c r="F4045" s="4">
        <v>0.417425</v>
      </c>
      <c r="G4045" s="5">
        <v>3.72878186194146</v>
      </c>
      <c r="H4045" s="5">
        <v>0.683509680411696</v>
      </c>
      <c r="I4045" s="5">
        <v>-0.228488593881132</v>
      </c>
      <c r="J4045" s="5">
        <v>0.417868314641031</v>
      </c>
    </row>
    <row r="4046" ht="15.75" customHeight="1">
      <c r="A4046" s="3">
        <v>4044.0</v>
      </c>
      <c r="B4046" s="3">
        <v>0.0</v>
      </c>
      <c r="C4046" s="3">
        <v>1.0</v>
      </c>
      <c r="D4046" s="1">
        <v>7.0</v>
      </c>
      <c r="E4046" s="4">
        <v>33.0068861111111</v>
      </c>
      <c r="F4046" s="4">
        <v>0.425758333333333</v>
      </c>
      <c r="G4046" s="5">
        <v>3.73068575609852</v>
      </c>
      <c r="H4046" s="5">
        <v>0.684301359605979</v>
      </c>
      <c r="I4046" s="5">
        <v>-0.228458075837339</v>
      </c>
      <c r="J4046" s="5">
        <v>0.414053559166857</v>
      </c>
    </row>
    <row r="4047" ht="15.75" customHeight="1">
      <c r="A4047" s="3">
        <v>4045.0</v>
      </c>
      <c r="B4047" s="3">
        <v>0.0</v>
      </c>
      <c r="C4047" s="3">
        <v>1.0</v>
      </c>
      <c r="D4047" s="1">
        <v>7.0</v>
      </c>
      <c r="E4047" s="4">
        <v>33.0152194444444</v>
      </c>
      <c r="F4047" s="4">
        <v>0.434091666666667</v>
      </c>
      <c r="G4047" s="5">
        <v>3.73258964896493</v>
      </c>
      <c r="H4047" s="5">
        <v>0.685085589351422</v>
      </c>
      <c r="I4047" s="5">
        <v>-0.228427557793545</v>
      </c>
      <c r="J4047" s="5">
        <v>0.410086213473716</v>
      </c>
    </row>
    <row r="4048" ht="15.75" customHeight="1">
      <c r="A4048" s="3">
        <v>4046.0</v>
      </c>
      <c r="B4048" s="3">
        <v>0.0</v>
      </c>
      <c r="C4048" s="3">
        <v>1.0</v>
      </c>
      <c r="D4048" s="1">
        <v>7.0</v>
      </c>
      <c r="E4048" s="4">
        <v>33.0235527777778</v>
      </c>
      <c r="F4048" s="4">
        <v>0.442425</v>
      </c>
      <c r="G4048" s="5">
        <v>3.73449354406297</v>
      </c>
      <c r="H4048" s="5">
        <v>0.685862518676569</v>
      </c>
      <c r="I4048" s="5">
        <v>-0.228412298771649</v>
      </c>
      <c r="J4048" s="5">
        <v>0.406271457999542</v>
      </c>
    </row>
    <row r="4049" ht="15.75" customHeight="1">
      <c r="A4049" s="3">
        <v>4047.0</v>
      </c>
      <c r="B4049" s="3">
        <v>0.0</v>
      </c>
      <c r="C4049" s="3">
        <v>1.0</v>
      </c>
      <c r="D4049" s="1">
        <v>7.0</v>
      </c>
      <c r="E4049" s="4">
        <v>33.0318861111111</v>
      </c>
      <c r="F4049" s="4">
        <v>0.450758333333333</v>
      </c>
      <c r="G4049" s="5">
        <v>3.73639743833066</v>
      </c>
      <c r="H4049" s="5">
        <v>0.686632109435336</v>
      </c>
      <c r="I4049" s="5">
        <v>-0.228534370946822</v>
      </c>
      <c r="J4049" s="5">
        <v>0.402304112306401</v>
      </c>
    </row>
    <row r="4050" ht="15.75" customHeight="1">
      <c r="A4050" s="3">
        <v>4048.0</v>
      </c>
      <c r="B4050" s="3">
        <v>0.0</v>
      </c>
      <c r="C4050" s="3">
        <v>1.0</v>
      </c>
      <c r="D4050" s="1">
        <v>7.0</v>
      </c>
      <c r="E4050" s="4">
        <v>33.0402194444444</v>
      </c>
      <c r="F4050" s="4">
        <v>0.459091666666667</v>
      </c>
      <c r="G4050" s="5">
        <v>3.73830133208337</v>
      </c>
      <c r="H4050" s="5">
        <v>0.687394594070096</v>
      </c>
      <c r="I4050" s="5">
        <v>-0.228503852903029</v>
      </c>
      <c r="J4050" s="5">
        <v>0.39879453727016</v>
      </c>
    </row>
    <row r="4051" ht="15.75" customHeight="1">
      <c r="A4051" s="3">
        <v>4049.0</v>
      </c>
      <c r="B4051" s="3">
        <v>0.0</v>
      </c>
      <c r="C4051" s="3">
        <v>1.0</v>
      </c>
      <c r="D4051" s="1">
        <v>7.0</v>
      </c>
      <c r="E4051" s="4">
        <v>33.0485527777778</v>
      </c>
      <c r="F4051" s="4">
        <v>0.467425</v>
      </c>
      <c r="G4051" s="5">
        <v>3.74020522628748</v>
      </c>
      <c r="H4051" s="5">
        <v>0.68815012723263</v>
      </c>
      <c r="I4051" s="5">
        <v>-0.228473334859236</v>
      </c>
      <c r="J4051" s="5">
        <v>0.39528496223392</v>
      </c>
    </row>
    <row r="4052" ht="15.75" customHeight="1">
      <c r="A4052" s="3">
        <v>4050.0</v>
      </c>
      <c r="B4052" s="3">
        <v>0.0</v>
      </c>
      <c r="C4052" s="3">
        <v>1.0</v>
      </c>
      <c r="D4052" s="1">
        <v>7.0</v>
      </c>
      <c r="E4052" s="4">
        <v>33.0568861111111</v>
      </c>
      <c r="F4052" s="4">
        <v>0.475758333333333</v>
      </c>
      <c r="G4052" s="5">
        <v>3.74210912021312</v>
      </c>
      <c r="H4052" s="5">
        <v>0.688898788912904</v>
      </c>
      <c r="I4052" s="5">
        <v>-0.228488593881132</v>
      </c>
      <c r="J4052" s="5">
        <v>0.391470206759746</v>
      </c>
    </row>
    <row r="4053" ht="15.75" customHeight="1">
      <c r="A4053" s="3">
        <v>4051.0</v>
      </c>
      <c r="B4053" s="3">
        <v>0.0</v>
      </c>
      <c r="C4053" s="3">
        <v>1.0</v>
      </c>
      <c r="D4053" s="1">
        <v>7.0</v>
      </c>
      <c r="E4053" s="4">
        <v>33.0652194444444</v>
      </c>
      <c r="F4053" s="4">
        <v>0.484091666666667</v>
      </c>
      <c r="G4053" s="5">
        <v>3.74401301418962</v>
      </c>
      <c r="H4053" s="5">
        <v>0.689640727598906</v>
      </c>
      <c r="I4053" s="5">
        <v>-0.228442816815442</v>
      </c>
      <c r="J4053" s="5">
        <v>0.387960631723506</v>
      </c>
    </row>
    <row r="4054" ht="15.75" customHeight="1">
      <c r="A4054" s="3">
        <v>4052.0</v>
      </c>
      <c r="B4054" s="3">
        <v>0.0</v>
      </c>
      <c r="C4054" s="3">
        <v>1.0</v>
      </c>
      <c r="D4054" s="1">
        <v>7.0</v>
      </c>
      <c r="E4054" s="4">
        <v>33.0735527777778</v>
      </c>
      <c r="F4054" s="4">
        <v>0.492425</v>
      </c>
      <c r="G4054" s="5">
        <v>3.74591690642659</v>
      </c>
      <c r="H4054" s="5">
        <v>0.690376009318925</v>
      </c>
      <c r="I4054" s="5">
        <v>-0.228503852903029</v>
      </c>
      <c r="J4054" s="5">
        <v>0.384603646906233</v>
      </c>
    </row>
    <row r="4055" ht="15.75" customHeight="1">
      <c r="A4055" s="3">
        <v>4053.0</v>
      </c>
      <c r="B4055" s="3">
        <v>0.0</v>
      </c>
      <c r="C4055" s="3">
        <v>1.0</v>
      </c>
      <c r="D4055" s="1">
        <v>7.0</v>
      </c>
      <c r="E4055" s="4">
        <v>33.0818861111111</v>
      </c>
      <c r="F4055" s="4">
        <v>0.500758333333333</v>
      </c>
      <c r="G4055" s="5">
        <v>3.7478208011546</v>
      </c>
      <c r="H4055" s="5">
        <v>0.691104705913254</v>
      </c>
      <c r="I4055" s="5">
        <v>-0.228442816815442</v>
      </c>
      <c r="J4055" s="5">
        <v>0.381399252307927</v>
      </c>
    </row>
    <row r="4056" ht="15.75" customHeight="1">
      <c r="A4056" s="3">
        <v>4054.0</v>
      </c>
      <c r="B4056" s="3">
        <v>0.0</v>
      </c>
      <c r="C4056" s="3">
        <v>1.0</v>
      </c>
      <c r="D4056" s="1">
        <v>7.0</v>
      </c>
      <c r="E4056" s="4">
        <v>33.0902194444444</v>
      </c>
      <c r="F4056" s="4">
        <v>0.509091666666667</v>
      </c>
      <c r="G4056" s="5">
        <v>3.74972469523156</v>
      </c>
      <c r="H4056" s="5">
        <v>0.691827022823747</v>
      </c>
      <c r="I4056" s="5">
        <v>-0.228427557793545</v>
      </c>
      <c r="J4056" s="5">
        <v>0.377584496833753</v>
      </c>
    </row>
    <row r="4057" ht="15.75" customHeight="1">
      <c r="A4057" s="3">
        <v>4055.0</v>
      </c>
      <c r="B4057" s="3">
        <v>0.0</v>
      </c>
      <c r="C4057" s="3">
        <v>1.0</v>
      </c>
      <c r="D4057" s="1">
        <v>7.0</v>
      </c>
      <c r="E4057" s="4">
        <v>33.0985527777778</v>
      </c>
      <c r="F4057" s="4">
        <v>0.517425</v>
      </c>
      <c r="G4057" s="5">
        <v>3.75162858857099</v>
      </c>
      <c r="H4057" s="5">
        <v>0.69254299072399</v>
      </c>
      <c r="I4057" s="5">
        <v>-0.228427557793545</v>
      </c>
      <c r="J4057" s="5">
        <v>0.374380102235446</v>
      </c>
    </row>
    <row r="4058" ht="15.75" customHeight="1">
      <c r="A4058" s="3">
        <v>4056.0</v>
      </c>
      <c r="B4058" s="3">
        <v>0.0</v>
      </c>
      <c r="C4058" s="3">
        <v>1.0</v>
      </c>
      <c r="D4058" s="1">
        <v>7.0</v>
      </c>
      <c r="E4058" s="4">
        <v>33.1068861111111</v>
      </c>
      <c r="F4058" s="4">
        <v>0.525758333333333</v>
      </c>
      <c r="G4058" s="5">
        <v>3.75353248282724</v>
      </c>
      <c r="H4058" s="5">
        <v>0.693252680537224</v>
      </c>
      <c r="I4058" s="5">
        <v>-0.228442816815442</v>
      </c>
      <c r="J4058" s="5">
        <v>0.37117570763714</v>
      </c>
    </row>
    <row r="4059" ht="15.75" customHeight="1">
      <c r="A4059" s="3">
        <v>4057.0</v>
      </c>
      <c r="B4059" s="3">
        <v>0.0</v>
      </c>
      <c r="C4059" s="3">
        <v>1.0</v>
      </c>
      <c r="D4059" s="1">
        <v>7.0</v>
      </c>
      <c r="E4059" s="4">
        <v>33.1152194444444</v>
      </c>
      <c r="F4059" s="4">
        <v>0.534091666666667</v>
      </c>
      <c r="G4059" s="5">
        <v>3.75543637712037</v>
      </c>
      <c r="H4059" s="5">
        <v>0.693956242037518</v>
      </c>
      <c r="I4059" s="5">
        <v>-0.228473334859236</v>
      </c>
      <c r="J4059" s="5">
        <v>0.367971313038834</v>
      </c>
    </row>
    <row r="4060" ht="15.75" customHeight="1">
      <c r="A4060" s="3">
        <v>4058.0</v>
      </c>
      <c r="B4060" s="3">
        <v>0.0</v>
      </c>
      <c r="C4060" s="3">
        <v>1.0</v>
      </c>
      <c r="D4060" s="1">
        <v>7.0</v>
      </c>
      <c r="E4060" s="4">
        <v>33.1235527777778</v>
      </c>
      <c r="F4060" s="4">
        <v>0.542425</v>
      </c>
      <c r="G4060" s="5">
        <v>3.75734027153175</v>
      </c>
      <c r="H4060" s="5">
        <v>0.694653760757263</v>
      </c>
      <c r="I4060" s="5">
        <v>-0.228442816815442</v>
      </c>
      <c r="J4060" s="5">
        <v>0.364766918440528</v>
      </c>
    </row>
    <row r="4061" ht="15.75" customHeight="1">
      <c r="A4061" s="3">
        <v>4059.0</v>
      </c>
      <c r="B4061" s="3">
        <v>0.0</v>
      </c>
      <c r="C4061" s="3">
        <v>1.0</v>
      </c>
      <c r="D4061" s="1">
        <v>7.0</v>
      </c>
      <c r="E4061" s="4">
        <v>33.1318861111111</v>
      </c>
      <c r="F4061" s="4">
        <v>0.550758333333333</v>
      </c>
      <c r="G4061" s="5">
        <v>3.75924416504412</v>
      </c>
      <c r="H4061" s="5">
        <v>0.695345314282541</v>
      </c>
      <c r="I4061" s="5">
        <v>-0.228503852903029</v>
      </c>
      <c r="J4061" s="5">
        <v>0.361562523842221</v>
      </c>
    </row>
    <row r="4062" ht="15.75" customHeight="1">
      <c r="A4062" s="3">
        <v>4060.0</v>
      </c>
      <c r="B4062" s="3">
        <v>0.0</v>
      </c>
      <c r="C4062" s="3">
        <v>1.0</v>
      </c>
      <c r="D4062" s="1">
        <v>7.0</v>
      </c>
      <c r="E4062" s="4">
        <v>33.1402194444444</v>
      </c>
      <c r="F4062" s="4">
        <v>0.559091666666667</v>
      </c>
      <c r="G4062" s="5">
        <v>3.76114805940337</v>
      </c>
      <c r="H4062" s="5">
        <v>0.696030980622007</v>
      </c>
      <c r="I4062" s="5">
        <v>-0.228412298771649</v>
      </c>
      <c r="J4062" s="5">
        <v>0.358510719462882</v>
      </c>
    </row>
    <row r="4063" ht="15.75" customHeight="1">
      <c r="A4063" s="3">
        <v>4061.0</v>
      </c>
      <c r="B4063" s="3">
        <v>0.0</v>
      </c>
      <c r="C4063" s="3">
        <v>1.0</v>
      </c>
      <c r="D4063" s="1">
        <v>7.0</v>
      </c>
      <c r="E4063" s="4">
        <v>33.1485527777778</v>
      </c>
      <c r="F4063" s="4">
        <v>0.567425</v>
      </c>
      <c r="G4063" s="5">
        <v>3.76305195450777</v>
      </c>
      <c r="H4063" s="5">
        <v>0.69671078374989</v>
      </c>
      <c r="I4063" s="5">
        <v>-0.228473334859236</v>
      </c>
      <c r="J4063" s="5">
        <v>0.35561150530251</v>
      </c>
    </row>
    <row r="4064" ht="15.75" customHeight="1">
      <c r="A4064" s="3">
        <v>4062.0</v>
      </c>
      <c r="B4064" s="3">
        <v>0.0</v>
      </c>
      <c r="C4064" s="3">
        <v>1.0</v>
      </c>
      <c r="D4064" s="1">
        <v>7.0</v>
      </c>
      <c r="E4064" s="4">
        <v>33.1568861111111</v>
      </c>
      <c r="F4064" s="4">
        <v>0.575758333333333</v>
      </c>
      <c r="G4064" s="5">
        <v>3.7649558480443</v>
      </c>
      <c r="H4064" s="5">
        <v>0.697384820843326</v>
      </c>
      <c r="I4064" s="5">
        <v>-0.228473334859236</v>
      </c>
      <c r="J4064" s="5">
        <v>0.352712291142137</v>
      </c>
    </row>
    <row r="4065" ht="15.75" customHeight="1">
      <c r="A4065" s="3">
        <v>4063.0</v>
      </c>
      <c r="B4065" s="3">
        <v>0.0</v>
      </c>
      <c r="C4065" s="3">
        <v>1.0</v>
      </c>
      <c r="D4065" s="1">
        <v>7.0</v>
      </c>
      <c r="E4065" s="4">
        <v>33.1652194444444</v>
      </c>
      <c r="F4065" s="4">
        <v>0.584091666666667</v>
      </c>
      <c r="G4065" s="5">
        <v>3.7668597429427</v>
      </c>
      <c r="H4065" s="5">
        <v>0.698053202272708</v>
      </c>
      <c r="I4065" s="5">
        <v>-0.228442816815442</v>
      </c>
      <c r="J4065" s="5">
        <v>0.349507896543831</v>
      </c>
    </row>
    <row r="4066" ht="15.75" customHeight="1">
      <c r="A4066" s="3">
        <v>4064.0</v>
      </c>
      <c r="B4066" s="3">
        <v>0.0</v>
      </c>
      <c r="C4066" s="3">
        <v>1.0</v>
      </c>
      <c r="D4066" s="1">
        <v>7.0</v>
      </c>
      <c r="E4066" s="4">
        <v>33.1735527777778</v>
      </c>
      <c r="F4066" s="4">
        <v>0.592425</v>
      </c>
      <c r="G4066" s="5">
        <v>3.76876363720658</v>
      </c>
      <c r="H4066" s="5">
        <v>0.698716018455303</v>
      </c>
      <c r="I4066" s="5">
        <v>-0.228488593881132</v>
      </c>
      <c r="J4066" s="5">
        <v>0.346608682383459</v>
      </c>
    </row>
    <row r="4067" ht="15.75" customHeight="1">
      <c r="A4067" s="3">
        <v>4065.0</v>
      </c>
      <c r="B4067" s="3">
        <v>0.0</v>
      </c>
      <c r="C4067" s="3">
        <v>1.0</v>
      </c>
      <c r="D4067" s="1">
        <v>7.0</v>
      </c>
      <c r="E4067" s="4">
        <v>33.1818861111111</v>
      </c>
      <c r="F4067" s="4">
        <v>0.600758333333333</v>
      </c>
      <c r="G4067" s="5">
        <v>3.77066753119707</v>
      </c>
      <c r="H4067" s="5">
        <v>0.699373344283054</v>
      </c>
      <c r="I4067" s="5">
        <v>-0.228473334859236</v>
      </c>
      <c r="J4067" s="5">
        <v>0.343709468223087</v>
      </c>
    </row>
    <row r="4068" ht="15.75" customHeight="1">
      <c r="A4068" s="3">
        <v>4066.0</v>
      </c>
      <c r="B4068" s="3">
        <v>0.0</v>
      </c>
      <c r="C4068" s="3">
        <v>1.0</v>
      </c>
      <c r="D4068" s="1">
        <v>7.0</v>
      </c>
      <c r="E4068" s="4">
        <v>33.1902194444444</v>
      </c>
      <c r="F4068" s="4">
        <v>0.609091666666667</v>
      </c>
      <c r="G4068" s="5">
        <v>3.77257142523969</v>
      </c>
      <c r="H4068" s="5">
        <v>0.700025165051158</v>
      </c>
      <c r="I4068" s="5">
        <v>-0.228549629968719</v>
      </c>
      <c r="J4068" s="5">
        <v>0.340810254062714</v>
      </c>
    </row>
    <row r="4069" ht="15.75" customHeight="1">
      <c r="A4069" s="3">
        <v>4067.0</v>
      </c>
      <c r="B4069" s="3">
        <v>0.0</v>
      </c>
      <c r="C4069" s="3">
        <v>1.0</v>
      </c>
      <c r="D4069" s="1">
        <v>7.0</v>
      </c>
      <c r="E4069" s="4">
        <v>33.1985527777778</v>
      </c>
      <c r="F4069" s="4">
        <v>0.617425</v>
      </c>
      <c r="G4069" s="5">
        <v>3.774475319234</v>
      </c>
      <c r="H4069" s="5">
        <v>0.700671568655399</v>
      </c>
      <c r="I4069" s="5">
        <v>-0.228458075837339</v>
      </c>
      <c r="J4069" s="5">
        <v>0.338216220340276</v>
      </c>
    </row>
    <row r="4070" ht="15.75" customHeight="1">
      <c r="A4070" s="3">
        <v>4068.0</v>
      </c>
      <c r="B4070" s="3">
        <v>0.0</v>
      </c>
      <c r="C4070" s="3">
        <v>1.0</v>
      </c>
      <c r="D4070" s="1">
        <v>7.0</v>
      </c>
      <c r="E4070" s="4">
        <v>33.2068861111111</v>
      </c>
      <c r="F4070" s="4">
        <v>0.625758333333333</v>
      </c>
      <c r="G4070" s="5">
        <v>3.77637921250985</v>
      </c>
      <c r="H4070" s="5">
        <v>0.701312674950799</v>
      </c>
      <c r="I4070" s="5">
        <v>-0.228458075837339</v>
      </c>
      <c r="J4070" s="5">
        <v>0.335469596398871</v>
      </c>
    </row>
    <row r="4071" ht="15.75" customHeight="1">
      <c r="A4071" s="3">
        <v>4069.0</v>
      </c>
      <c r="B4071" s="3">
        <v>0.0</v>
      </c>
      <c r="C4071" s="3">
        <v>1.0</v>
      </c>
      <c r="D4071" s="1">
        <v>7.0</v>
      </c>
      <c r="E4071" s="4">
        <v>33.2152194444444</v>
      </c>
      <c r="F4071" s="4">
        <v>0.634091666666667</v>
      </c>
      <c r="G4071" s="5">
        <v>3.77828310701406</v>
      </c>
      <c r="H4071" s="5">
        <v>0.70194857126059</v>
      </c>
      <c r="I4071" s="5">
        <v>-0.228442816815442</v>
      </c>
      <c r="J4071" s="5">
        <v>0.332570382238498</v>
      </c>
    </row>
    <row r="4072" ht="15.75" customHeight="1">
      <c r="A4072" s="3">
        <v>4070.0</v>
      </c>
      <c r="B4072" s="3">
        <v>0.0</v>
      </c>
      <c r="C4072" s="3">
        <v>1.0</v>
      </c>
      <c r="D4072" s="1">
        <v>7.0</v>
      </c>
      <c r="E4072" s="4">
        <v>33.2235527777778</v>
      </c>
      <c r="F4072" s="4">
        <v>0.642425</v>
      </c>
      <c r="G4072" s="5">
        <v>3.78018700138476</v>
      </c>
      <c r="H4072" s="5">
        <v>0.702579261580806</v>
      </c>
      <c r="I4072" s="5">
        <v>-0.228442816815442</v>
      </c>
      <c r="J4072" s="5">
        <v>0.32997634851606</v>
      </c>
    </row>
    <row r="4073" ht="15.75" customHeight="1">
      <c r="A4073" s="3">
        <v>4071.0</v>
      </c>
      <c r="B4073" s="3">
        <v>0.0</v>
      </c>
      <c r="C4073" s="3">
        <v>1.0</v>
      </c>
      <c r="D4073" s="1">
        <v>7.0</v>
      </c>
      <c r="E4073" s="4">
        <v>33.2318861111111</v>
      </c>
      <c r="F4073" s="4">
        <v>0.650758333333333</v>
      </c>
      <c r="G4073" s="5">
        <v>3.78209089552911</v>
      </c>
      <c r="H4073" s="5">
        <v>0.703204799146214</v>
      </c>
      <c r="I4073" s="5">
        <v>-0.228473334859236</v>
      </c>
      <c r="J4073" s="5">
        <v>0.327382314793621</v>
      </c>
    </row>
    <row r="4074" ht="15.75" customHeight="1">
      <c r="A4074" s="3">
        <v>4072.0</v>
      </c>
      <c r="B4074" s="3">
        <v>0.0</v>
      </c>
      <c r="C4074" s="3">
        <v>1.0</v>
      </c>
      <c r="D4074" s="1">
        <v>7.0</v>
      </c>
      <c r="E4074" s="4">
        <v>33.2402194444444</v>
      </c>
      <c r="F4074" s="4">
        <v>0.659091666666667</v>
      </c>
      <c r="G4074" s="5">
        <v>3.78399478948526</v>
      </c>
      <c r="H4074" s="5">
        <v>0.703825317701984</v>
      </c>
      <c r="I4074" s="5">
        <v>-0.228503852903029</v>
      </c>
      <c r="J4074" s="5">
        <v>0.324635690852216</v>
      </c>
    </row>
    <row r="4075" ht="15.75" customHeight="1">
      <c r="A4075" s="3">
        <v>4073.0</v>
      </c>
      <c r="B4075" s="3">
        <v>0.0</v>
      </c>
      <c r="C4075" s="3">
        <v>1.0</v>
      </c>
      <c r="D4075" s="1">
        <v>7.0</v>
      </c>
      <c r="E4075" s="4">
        <v>33.2485527777778</v>
      </c>
      <c r="F4075" s="4">
        <v>0.667425</v>
      </c>
      <c r="G4075" s="5">
        <v>3.78589868343379</v>
      </c>
      <c r="H4075" s="5">
        <v>0.704440793389314</v>
      </c>
      <c r="I4075" s="5">
        <v>-0.228458075837339</v>
      </c>
      <c r="J4075" s="5">
        <v>0.321889066910811</v>
      </c>
    </row>
    <row r="4076" ht="15.75" customHeight="1">
      <c r="A4076" s="3">
        <v>4074.0</v>
      </c>
      <c r="B4076" s="3">
        <v>0.0</v>
      </c>
      <c r="C4076" s="3">
        <v>1.0</v>
      </c>
      <c r="D4076" s="1">
        <v>7.0</v>
      </c>
      <c r="E4076" s="4">
        <v>33.2568861111111</v>
      </c>
      <c r="F4076" s="4">
        <v>0.675758333333333</v>
      </c>
      <c r="G4076" s="5">
        <v>3.78780257722845</v>
      </c>
      <c r="H4076" s="5">
        <v>0.705051278550569</v>
      </c>
      <c r="I4076" s="5">
        <v>-0.228488593881132</v>
      </c>
      <c r="J4076" s="5">
        <v>0.319447623407339</v>
      </c>
    </row>
    <row r="4077" ht="15.75" customHeight="1">
      <c r="A4077" s="3">
        <v>4075.0</v>
      </c>
      <c r="B4077" s="3">
        <v>0.0</v>
      </c>
      <c r="C4077" s="3">
        <v>1.0</v>
      </c>
      <c r="D4077" s="1">
        <v>7.0</v>
      </c>
      <c r="E4077" s="4">
        <v>33.2652194444444</v>
      </c>
      <c r="F4077" s="4">
        <v>0.684091666666667</v>
      </c>
      <c r="G4077" s="5">
        <v>3.78970647240914</v>
      </c>
      <c r="H4077" s="5">
        <v>0.705656833425579</v>
      </c>
      <c r="I4077" s="5">
        <v>-0.228488593881132</v>
      </c>
      <c r="J4077" s="5">
        <v>0.317006179903868</v>
      </c>
    </row>
    <row r="4078" ht="15.75" customHeight="1">
      <c r="A4078" s="3">
        <v>4076.0</v>
      </c>
      <c r="B4078" s="3">
        <v>0.0</v>
      </c>
      <c r="C4078" s="3">
        <v>1.0</v>
      </c>
      <c r="D4078" s="1">
        <v>7.0</v>
      </c>
      <c r="E4078" s="4">
        <v>33.2735527777778</v>
      </c>
      <c r="F4078" s="4">
        <v>0.692425</v>
      </c>
      <c r="G4078" s="5">
        <v>3.79161036778948</v>
      </c>
      <c r="H4078" s="5">
        <v>0.706257583037457</v>
      </c>
      <c r="I4078" s="5">
        <v>-0.228458075837339</v>
      </c>
      <c r="J4078" s="5">
        <v>0.314259555962463</v>
      </c>
    </row>
    <row r="4079" ht="15.75" customHeight="1">
      <c r="A4079" s="3">
        <v>4077.0</v>
      </c>
      <c r="B4079" s="3">
        <v>0.0</v>
      </c>
      <c r="C4079" s="3">
        <v>1.0</v>
      </c>
      <c r="D4079" s="1">
        <v>7.0</v>
      </c>
      <c r="E4079" s="4">
        <v>33.2818861111111</v>
      </c>
      <c r="F4079" s="4">
        <v>0.700758333333333</v>
      </c>
      <c r="G4079" s="5">
        <v>3.79351426145698</v>
      </c>
      <c r="H4079" s="5">
        <v>0.706853600675895</v>
      </c>
      <c r="I4079" s="5">
        <v>-0.228458075837339</v>
      </c>
      <c r="J4079" s="5">
        <v>0.311970702677958</v>
      </c>
    </row>
    <row r="4080" ht="15.75" customHeight="1">
      <c r="A4080" s="3">
        <v>4078.0</v>
      </c>
      <c r="B4080" s="3">
        <v>0.0</v>
      </c>
      <c r="C4080" s="3">
        <v>1.0</v>
      </c>
      <c r="D4080" s="1">
        <v>7.0</v>
      </c>
      <c r="E4080" s="4">
        <v>33.2902194444444</v>
      </c>
      <c r="F4080" s="4">
        <v>0.709091666666667</v>
      </c>
      <c r="G4080" s="5">
        <v>3.79541815618372</v>
      </c>
      <c r="H4080" s="5">
        <v>0.707444825039485</v>
      </c>
      <c r="I4080" s="5">
        <v>-0.228488593881132</v>
      </c>
      <c r="J4080" s="5">
        <v>0.309529259174487</v>
      </c>
    </row>
    <row r="4081" ht="15.75" customHeight="1">
      <c r="A4081" s="3">
        <v>4079.0</v>
      </c>
      <c r="B4081" s="3">
        <v>0.0</v>
      </c>
      <c r="C4081" s="3">
        <v>1.0</v>
      </c>
      <c r="D4081" s="1">
        <v>7.0</v>
      </c>
      <c r="E4081" s="4">
        <v>33.2985527777778</v>
      </c>
      <c r="F4081" s="4">
        <v>0.717425</v>
      </c>
      <c r="G4081" s="5">
        <v>3.79732205141655</v>
      </c>
      <c r="H4081" s="5">
        <v>0.70803138571618</v>
      </c>
      <c r="I4081" s="5">
        <v>-0.228488593881132</v>
      </c>
      <c r="J4081" s="5">
        <v>0.306782635233081</v>
      </c>
    </row>
    <row r="4082" ht="15.75" customHeight="1">
      <c r="A4082" s="3">
        <v>4080.0</v>
      </c>
      <c r="B4082" s="3">
        <v>0.0</v>
      </c>
      <c r="C4082" s="3">
        <v>1.0</v>
      </c>
      <c r="D4082" s="1">
        <v>7.0</v>
      </c>
      <c r="E4082" s="4">
        <v>33.3068861111111</v>
      </c>
      <c r="F4082" s="4">
        <v>0.725758333333333</v>
      </c>
      <c r="G4082" s="5">
        <v>3.79922594486152</v>
      </c>
      <c r="H4082" s="5">
        <v>0.708613441499008</v>
      </c>
      <c r="I4082" s="5">
        <v>-0.228503852903029</v>
      </c>
      <c r="J4082" s="5">
        <v>0.30434119172961</v>
      </c>
    </row>
    <row r="4083" ht="15.75" customHeight="1">
      <c r="A4083" s="3">
        <v>4081.0</v>
      </c>
      <c r="B4083" s="3">
        <v>0.0</v>
      </c>
      <c r="C4083" s="3">
        <v>1.0</v>
      </c>
      <c r="D4083" s="1">
        <v>7.0</v>
      </c>
      <c r="E4083" s="4">
        <v>33.3152194444444</v>
      </c>
      <c r="F4083" s="4">
        <v>0.734091666666667</v>
      </c>
      <c r="G4083" s="5">
        <v>3.80112983991887</v>
      </c>
      <c r="H4083" s="5">
        <v>0.709190789579462</v>
      </c>
      <c r="I4083" s="5">
        <v>-0.228488593881132</v>
      </c>
      <c r="J4083" s="5">
        <v>0.302052338445105</v>
      </c>
    </row>
    <row r="4084" ht="15.75" customHeight="1">
      <c r="A4084" s="3">
        <v>4082.0</v>
      </c>
      <c r="B4084" s="3">
        <v>0.0</v>
      </c>
      <c r="C4084" s="3">
        <v>1.0</v>
      </c>
      <c r="D4084" s="1">
        <v>7.0</v>
      </c>
      <c r="E4084" s="4">
        <v>33.3235527777778</v>
      </c>
      <c r="F4084" s="4">
        <v>0.742425</v>
      </c>
      <c r="G4084" s="5">
        <v>3.80303373440782</v>
      </c>
      <c r="H4084" s="5">
        <v>0.709763665386667</v>
      </c>
      <c r="I4084" s="5">
        <v>-0.228427557793545</v>
      </c>
      <c r="J4084" s="5">
        <v>0.299458304722667</v>
      </c>
    </row>
    <row r="4085" ht="15.75" customHeight="1">
      <c r="A4085" s="3">
        <v>4083.0</v>
      </c>
      <c r="B4085" s="3">
        <v>0.0</v>
      </c>
      <c r="C4085" s="3">
        <v>1.0</v>
      </c>
      <c r="D4085" s="1">
        <v>7.0</v>
      </c>
      <c r="E4085" s="4">
        <v>33.3318861111111</v>
      </c>
      <c r="F4085" s="4">
        <v>0.750758333333333</v>
      </c>
      <c r="G4085" s="5">
        <v>3.80493762916635</v>
      </c>
      <c r="H4085" s="5">
        <v>0.710332125239181</v>
      </c>
      <c r="I4085" s="5">
        <v>-0.228427557793545</v>
      </c>
      <c r="J4085" s="5">
        <v>0.297474631876097</v>
      </c>
    </row>
    <row r="4086" ht="15.75" customHeight="1">
      <c r="A4086" s="3">
        <v>4084.0</v>
      </c>
      <c r="B4086" s="3">
        <v>0.0</v>
      </c>
      <c r="C4086" s="3">
        <v>1.0</v>
      </c>
      <c r="D4086" s="1">
        <v>7.0</v>
      </c>
      <c r="E4086" s="4">
        <v>33.3402194444444</v>
      </c>
      <c r="F4086" s="4">
        <v>0.759091666666667</v>
      </c>
      <c r="G4086" s="5">
        <v>3.80684152419445</v>
      </c>
      <c r="H4086" s="5">
        <v>0.710896102611793</v>
      </c>
      <c r="I4086" s="5">
        <v>-0.228519111924926</v>
      </c>
      <c r="J4086" s="5">
        <v>0.294880598153658</v>
      </c>
    </row>
    <row r="4087" ht="15.75" customHeight="1">
      <c r="A4087" s="3">
        <v>4085.0</v>
      </c>
      <c r="B4087" s="3">
        <v>0.0</v>
      </c>
      <c r="C4087" s="3">
        <v>1.0</v>
      </c>
      <c r="D4087" s="1">
        <v>7.0</v>
      </c>
      <c r="E4087" s="4">
        <v>33.3485527777778</v>
      </c>
      <c r="F4087" s="4">
        <v>0.767425</v>
      </c>
      <c r="G4087" s="5">
        <v>3.80874541761527</v>
      </c>
      <c r="H4087" s="5">
        <v>0.711455779200431</v>
      </c>
      <c r="I4087" s="5">
        <v>-0.228442816815442</v>
      </c>
      <c r="J4087" s="5">
        <v>0.292896925307088</v>
      </c>
    </row>
    <row r="4088" ht="15.75" customHeight="1">
      <c r="A4088" s="3">
        <v>4086.0</v>
      </c>
      <c r="B4088" s="3">
        <v>0.0</v>
      </c>
      <c r="C4088" s="3">
        <v>1.0</v>
      </c>
      <c r="D4088" s="1">
        <v>7.0</v>
      </c>
      <c r="E4088" s="4">
        <v>33.3568861111111</v>
      </c>
      <c r="F4088" s="4">
        <v>0.775758333333333</v>
      </c>
      <c r="G4088" s="5">
        <v>3.81064931338598</v>
      </c>
      <c r="H4088" s="5">
        <v>0.712011106585347</v>
      </c>
      <c r="I4088" s="5">
        <v>-0.228458075837339</v>
      </c>
      <c r="J4088" s="5">
        <v>0.290455481803616</v>
      </c>
    </row>
    <row r="4089" ht="15.75" customHeight="1">
      <c r="A4089" s="3">
        <v>4087.0</v>
      </c>
      <c r="B4089" s="3">
        <v>0.0</v>
      </c>
      <c r="C4089" s="3">
        <v>1.0</v>
      </c>
      <c r="D4089" s="1">
        <v>7.0</v>
      </c>
      <c r="E4089" s="4">
        <v>33.3652194444444</v>
      </c>
      <c r="F4089" s="4">
        <v>0.784091666666667</v>
      </c>
      <c r="G4089" s="5">
        <v>3.81255320657537</v>
      </c>
      <c r="H4089" s="5">
        <v>0.712562141820159</v>
      </c>
      <c r="I4089" s="5">
        <v>-0.228427557793545</v>
      </c>
      <c r="J4089" s="5">
        <v>0.288319218738079</v>
      </c>
    </row>
    <row r="4090" ht="15.75" customHeight="1">
      <c r="A4090" s="3">
        <v>4088.0</v>
      </c>
      <c r="B4090" s="3">
        <v>0.0</v>
      </c>
      <c r="C4090" s="3">
        <v>1.0</v>
      </c>
      <c r="D4090" s="1">
        <v>7.0</v>
      </c>
      <c r="E4090" s="4">
        <v>33.3735527777778</v>
      </c>
      <c r="F4090" s="4">
        <v>0.792425</v>
      </c>
      <c r="G4090" s="5">
        <v>3.81445710185524</v>
      </c>
      <c r="H4090" s="5">
        <v>0.713109021056104</v>
      </c>
      <c r="I4090" s="5">
        <v>-0.228427557793545</v>
      </c>
      <c r="J4090" s="5">
        <v>0.286182955672541</v>
      </c>
    </row>
    <row r="4091" ht="15.75" customHeight="1">
      <c r="A4091" s="3">
        <v>4089.0</v>
      </c>
      <c r="B4091" s="3">
        <v>0.0</v>
      </c>
      <c r="C4091" s="3">
        <v>1.0</v>
      </c>
      <c r="D4091" s="1">
        <v>7.0</v>
      </c>
      <c r="E4091" s="4">
        <v>33.3818861111111</v>
      </c>
      <c r="F4091" s="4">
        <v>0.800758333333333</v>
      </c>
      <c r="G4091" s="5">
        <v>3.81636099630223</v>
      </c>
      <c r="H4091" s="5">
        <v>0.713651666757395</v>
      </c>
      <c r="I4091" s="5">
        <v>-0.228488593881132</v>
      </c>
      <c r="J4091" s="5">
        <v>0.284046692607004</v>
      </c>
    </row>
    <row r="4092" ht="15.75" customHeight="1">
      <c r="A4092" s="3">
        <v>4090.0</v>
      </c>
      <c r="B4092" s="3">
        <v>0.0</v>
      </c>
      <c r="C4092" s="3">
        <v>1.0</v>
      </c>
      <c r="D4092" s="1">
        <v>7.0</v>
      </c>
      <c r="E4092" s="4">
        <v>33.3902194444444</v>
      </c>
      <c r="F4092" s="4">
        <v>0.809091666666667</v>
      </c>
      <c r="G4092" s="5">
        <v>3.81826488969889</v>
      </c>
      <c r="H4092" s="5">
        <v>0.714190183641402</v>
      </c>
      <c r="I4092" s="5">
        <v>-0.228458075837339</v>
      </c>
      <c r="J4092" s="5">
        <v>0.281605249103532</v>
      </c>
    </row>
    <row r="4093" ht="15.75" customHeight="1">
      <c r="A4093" s="3">
        <v>4091.0</v>
      </c>
      <c r="B4093" s="3">
        <v>0.0</v>
      </c>
      <c r="C4093" s="3">
        <v>1.0</v>
      </c>
      <c r="D4093" s="1">
        <v>7.0</v>
      </c>
      <c r="E4093" s="4">
        <v>33.3985527777778</v>
      </c>
      <c r="F4093" s="4">
        <v>0.817425</v>
      </c>
      <c r="G4093" s="5">
        <v>3.82016878411663</v>
      </c>
      <c r="H4093" s="5">
        <v>0.71472465354302</v>
      </c>
      <c r="I4093" s="5">
        <v>-0.228442816815442</v>
      </c>
      <c r="J4093" s="5">
        <v>0.279621576256962</v>
      </c>
    </row>
    <row r="4094" ht="15.75" customHeight="1">
      <c r="A4094" s="3">
        <v>4092.0</v>
      </c>
      <c r="B4094" s="3">
        <v>0.0</v>
      </c>
      <c r="C4094" s="3">
        <v>1.0</v>
      </c>
      <c r="D4094" s="1">
        <v>7.0</v>
      </c>
      <c r="E4094" s="4">
        <v>33.4068861111111</v>
      </c>
      <c r="F4094" s="4">
        <v>0.825758333333333</v>
      </c>
      <c r="G4094" s="5">
        <v>3.82207267726151</v>
      </c>
      <c r="H4094" s="5">
        <v>0.715255034663999</v>
      </c>
      <c r="I4094" s="5">
        <v>-0.228549629968719</v>
      </c>
      <c r="J4094" s="5">
        <v>0.277637903410391</v>
      </c>
    </row>
    <row r="4095" ht="15.75" customHeight="1">
      <c r="A4095" s="3">
        <v>4093.0</v>
      </c>
      <c r="B4095" s="3">
        <v>0.0</v>
      </c>
      <c r="C4095" s="3">
        <v>1.0</v>
      </c>
      <c r="D4095" s="1">
        <v>7.0</v>
      </c>
      <c r="E4095" s="4">
        <v>33.4152194444444</v>
      </c>
      <c r="F4095" s="4">
        <v>0.834091666666667</v>
      </c>
      <c r="G4095" s="5">
        <v>3.82397657236082</v>
      </c>
      <c r="H4095" s="5">
        <v>0.715781496301008</v>
      </c>
      <c r="I4095" s="5">
        <v>-0.228503852903029</v>
      </c>
      <c r="J4095" s="5">
        <v>0.275654230563821</v>
      </c>
    </row>
    <row r="4096" ht="15.75" customHeight="1">
      <c r="A4096" s="3">
        <v>4094.0</v>
      </c>
      <c r="B4096" s="3">
        <v>0.0</v>
      </c>
      <c r="C4096" s="3">
        <v>1.0</v>
      </c>
      <c r="D4096" s="1">
        <v>7.0</v>
      </c>
      <c r="E4096" s="4">
        <v>33.4235527777778</v>
      </c>
      <c r="F4096" s="4">
        <v>0.842425</v>
      </c>
      <c r="G4096" s="5">
        <v>3.82588046631698</v>
      </c>
      <c r="H4096" s="5">
        <v>0.716303905222382</v>
      </c>
      <c r="I4096" s="5">
        <v>-0.228458075837339</v>
      </c>
      <c r="J4096" s="5">
        <v>0.273365377279316</v>
      </c>
    </row>
    <row r="4097" ht="15.75" customHeight="1">
      <c r="A4097" s="3">
        <v>4095.0</v>
      </c>
      <c r="B4097" s="3">
        <v>0.0</v>
      </c>
      <c r="C4097" s="3">
        <v>1.0</v>
      </c>
      <c r="D4097" s="1">
        <v>7.0</v>
      </c>
      <c r="E4097" s="4">
        <v>33.4318861111111</v>
      </c>
      <c r="F4097" s="4">
        <v>0.850758333333333</v>
      </c>
      <c r="G4097" s="5">
        <v>3.82778436020193</v>
      </c>
      <c r="H4097" s="5">
        <v>0.716822409790234</v>
      </c>
      <c r="I4097" s="5">
        <v>-0.228519111924926</v>
      </c>
      <c r="J4097" s="5">
        <v>0.271381704432746</v>
      </c>
    </row>
    <row r="4098" ht="15.75" customHeight="1">
      <c r="A4098" s="3">
        <v>4096.0</v>
      </c>
      <c r="B4098" s="3">
        <v>0.0</v>
      </c>
      <c r="C4098" s="3">
        <v>1.0</v>
      </c>
      <c r="D4098" s="1">
        <v>7.0</v>
      </c>
      <c r="E4098" s="4">
        <v>33.4402194444444</v>
      </c>
      <c r="F4098" s="4">
        <v>0.859091666666667</v>
      </c>
      <c r="G4098" s="5">
        <v>3.82968825383256</v>
      </c>
      <c r="H4098" s="5">
        <v>0.717337007530764</v>
      </c>
      <c r="I4098" s="5">
        <v>-0.228473334859236</v>
      </c>
      <c r="J4098" s="5">
        <v>0.269245441367208</v>
      </c>
    </row>
    <row r="4099" ht="15.75" customHeight="1">
      <c r="A4099" s="3">
        <v>4097.0</v>
      </c>
      <c r="B4099" s="3">
        <v>0.0</v>
      </c>
      <c r="C4099" s="3">
        <v>1.0</v>
      </c>
      <c r="D4099" s="1">
        <v>7.0</v>
      </c>
      <c r="E4099" s="4">
        <v>33.4485527777778</v>
      </c>
      <c r="F4099" s="4">
        <v>0.867425</v>
      </c>
      <c r="G4099" s="5">
        <v>3.83159214814094</v>
      </c>
      <c r="H4099" s="5">
        <v>0.717847752830802</v>
      </c>
      <c r="I4099" s="5">
        <v>-0.228458075837339</v>
      </c>
      <c r="J4099" s="5">
        <v>0.267414358739605</v>
      </c>
    </row>
    <row r="4100" ht="15.75" customHeight="1">
      <c r="A4100" s="3">
        <v>4098.0</v>
      </c>
      <c r="B4100" s="3">
        <v>0.0</v>
      </c>
      <c r="C4100" s="3">
        <v>1.0</v>
      </c>
      <c r="D4100" s="1">
        <v>7.0</v>
      </c>
      <c r="E4100" s="4">
        <v>33.4568861111111</v>
      </c>
      <c r="F4100" s="4">
        <v>0.875758333333333</v>
      </c>
      <c r="G4100" s="5">
        <v>3.83349604144732</v>
      </c>
      <c r="H4100" s="5">
        <v>0.718354762605733</v>
      </c>
      <c r="I4100" s="5">
        <v>-0.228473334859236</v>
      </c>
      <c r="J4100" s="5">
        <v>0.265430685893034</v>
      </c>
    </row>
    <row r="4101" ht="15.75" customHeight="1">
      <c r="A4101" s="3">
        <v>4099.0</v>
      </c>
      <c r="B4101" s="3">
        <v>0.0</v>
      </c>
      <c r="C4101" s="3">
        <v>1.0</v>
      </c>
      <c r="D4101" s="1">
        <v>7.0</v>
      </c>
      <c r="E4101" s="4">
        <v>33.4652194444444</v>
      </c>
      <c r="F4101" s="4">
        <v>0.884091666666667</v>
      </c>
      <c r="G4101" s="5">
        <v>3.83539993531065</v>
      </c>
      <c r="H4101" s="5">
        <v>0.718857901118049</v>
      </c>
      <c r="I4101" s="5">
        <v>-0.228519111924926</v>
      </c>
      <c r="J4101" s="5">
        <v>0.263447013046464</v>
      </c>
    </row>
    <row r="4102" ht="15.75" customHeight="1">
      <c r="A4102" s="3">
        <v>4100.0</v>
      </c>
      <c r="B4102" s="3">
        <v>0.0</v>
      </c>
      <c r="C4102" s="3">
        <v>1.0</v>
      </c>
      <c r="D4102" s="1">
        <v>7.0</v>
      </c>
      <c r="E4102" s="4">
        <v>33.4735527777778</v>
      </c>
      <c r="F4102" s="4">
        <v>0.892425</v>
      </c>
      <c r="G4102" s="5">
        <v>3.83730383046845</v>
      </c>
      <c r="H4102" s="5">
        <v>0.719357373857261</v>
      </c>
      <c r="I4102" s="5">
        <v>-0.228503852903029</v>
      </c>
      <c r="J4102" s="5">
        <v>0.261463340199893</v>
      </c>
    </row>
    <row r="4103" ht="15.75" customHeight="1">
      <c r="A4103" s="3">
        <v>4101.0</v>
      </c>
      <c r="B4103" s="3">
        <v>0.0</v>
      </c>
      <c r="C4103" s="3">
        <v>1.0</v>
      </c>
      <c r="D4103" s="1">
        <v>7.0</v>
      </c>
      <c r="E4103" s="4">
        <v>33.4818861111111</v>
      </c>
      <c r="F4103" s="4">
        <v>0.900758333333333</v>
      </c>
      <c r="G4103" s="5">
        <v>3.83920772370235</v>
      </c>
      <c r="H4103" s="5">
        <v>0.719853029007961</v>
      </c>
      <c r="I4103" s="5">
        <v>-0.228458075837339</v>
      </c>
      <c r="J4103" s="5">
        <v>0.259479667353323</v>
      </c>
    </row>
    <row r="4104" ht="15.75" customHeight="1">
      <c r="A4104" s="3">
        <v>4102.0</v>
      </c>
      <c r="B4104" s="3">
        <v>0.0</v>
      </c>
      <c r="C4104" s="3">
        <v>1.0</v>
      </c>
      <c r="D4104" s="1">
        <v>7.0</v>
      </c>
      <c r="E4104" s="4">
        <v>33.4902194444444</v>
      </c>
      <c r="F4104" s="4">
        <v>0.909091666666667</v>
      </c>
      <c r="G4104" s="5">
        <v>3.84111161770937</v>
      </c>
      <c r="H4104" s="5">
        <v>0.720345151303295</v>
      </c>
      <c r="I4104" s="5">
        <v>-0.228473334859236</v>
      </c>
      <c r="J4104" s="5">
        <v>0.257343404287785</v>
      </c>
    </row>
    <row r="4105" ht="15.75" customHeight="1">
      <c r="A4105" s="3">
        <v>4103.0</v>
      </c>
      <c r="B4105" s="3">
        <v>0.0</v>
      </c>
      <c r="C4105" s="3">
        <v>1.0</v>
      </c>
      <c r="D4105" s="1">
        <v>7.0</v>
      </c>
      <c r="E4105" s="4">
        <v>33.4985527777778</v>
      </c>
      <c r="F4105" s="4">
        <v>0.917425</v>
      </c>
      <c r="G4105" s="5">
        <v>3.84301551244246</v>
      </c>
      <c r="H4105" s="5">
        <v>0.720833526230809</v>
      </c>
      <c r="I4105" s="5">
        <v>-0.228473334859236</v>
      </c>
      <c r="J4105" s="5">
        <v>0.255817502098115</v>
      </c>
    </row>
    <row r="4106" ht="15.75" customHeight="1">
      <c r="A4106" s="3">
        <v>4104.0</v>
      </c>
      <c r="B4106" s="3">
        <v>0.0</v>
      </c>
      <c r="C4106" s="3">
        <v>1.0</v>
      </c>
      <c r="D4106" s="1">
        <v>7.0</v>
      </c>
      <c r="E4106" s="4">
        <v>33.5068861111111</v>
      </c>
      <c r="F4106" s="4">
        <v>0.925758333333333</v>
      </c>
      <c r="G4106" s="5">
        <v>3.84491940619898</v>
      </c>
      <c r="H4106" s="5">
        <v>0.72131844842082</v>
      </c>
      <c r="I4106" s="5">
        <v>-0.228473334859236</v>
      </c>
      <c r="J4106" s="5">
        <v>0.253986419470512</v>
      </c>
    </row>
    <row r="4107" ht="15.75" customHeight="1">
      <c r="A4107" s="3">
        <v>4105.0</v>
      </c>
      <c r="B4107" s="3">
        <v>0.0</v>
      </c>
      <c r="C4107" s="3">
        <v>1.0</v>
      </c>
      <c r="D4107" s="1">
        <v>7.0</v>
      </c>
      <c r="E4107" s="4">
        <v>33.5152194444444</v>
      </c>
      <c r="F4107" s="4">
        <v>0.934091666666667</v>
      </c>
      <c r="G4107" s="5">
        <v>3.84682329971771</v>
      </c>
      <c r="H4107" s="5">
        <v>0.721799675485622</v>
      </c>
      <c r="I4107" s="5">
        <v>-0.228427557793545</v>
      </c>
      <c r="J4107" s="5">
        <v>0.251697566186007</v>
      </c>
    </row>
    <row r="4108" ht="15.75" customHeight="1">
      <c r="A4108" s="3">
        <v>4106.0</v>
      </c>
      <c r="B4108" s="3">
        <v>0.0</v>
      </c>
      <c r="C4108" s="3">
        <v>1.0</v>
      </c>
      <c r="D4108" s="1">
        <v>7.0</v>
      </c>
      <c r="E4108" s="4">
        <v>33.5235527777778</v>
      </c>
      <c r="F4108" s="4">
        <v>0.942425</v>
      </c>
      <c r="G4108" s="5">
        <v>3.84872719355052</v>
      </c>
      <c r="H4108" s="5">
        <v>0.722277482193019</v>
      </c>
      <c r="I4108" s="5">
        <v>-0.228488593881132</v>
      </c>
      <c r="J4108" s="5">
        <v>0.249866483558404</v>
      </c>
    </row>
    <row r="4109" ht="15.75" customHeight="1">
      <c r="A4109" s="3">
        <v>4107.0</v>
      </c>
      <c r="B4109" s="3">
        <v>0.0</v>
      </c>
      <c r="C4109" s="3">
        <v>1.0</v>
      </c>
      <c r="D4109" s="1">
        <v>7.0</v>
      </c>
      <c r="E4109" s="4">
        <v>33.5318861111111</v>
      </c>
      <c r="F4109" s="4">
        <v>0.950758333333333</v>
      </c>
      <c r="G4109" s="5">
        <v>3.85063108805982</v>
      </c>
      <c r="H4109" s="5">
        <v>0.72275170526945</v>
      </c>
      <c r="I4109" s="5">
        <v>-0.228473334859236</v>
      </c>
      <c r="J4109" s="5">
        <v>0.248340581368734</v>
      </c>
    </row>
    <row r="4110" ht="15.75" customHeight="1">
      <c r="A4110" s="3">
        <v>4108.0</v>
      </c>
      <c r="B4110" s="3">
        <v>0.0</v>
      </c>
      <c r="C4110" s="3">
        <v>1.0</v>
      </c>
      <c r="D4110" s="1">
        <v>7.0</v>
      </c>
      <c r="E4110" s="4">
        <v>33.5402194444444</v>
      </c>
      <c r="F4110" s="4">
        <v>0.959091666666667</v>
      </c>
      <c r="G4110" s="5">
        <v>3.8525349828692</v>
      </c>
      <c r="H4110" s="5">
        <v>0.723222555341121</v>
      </c>
      <c r="I4110" s="5">
        <v>-0.228488593881132</v>
      </c>
      <c r="J4110" s="5">
        <v>0.246356908522164</v>
      </c>
    </row>
    <row r="4111" ht="15.75" customHeight="1">
      <c r="A4111" s="3">
        <v>4109.0</v>
      </c>
      <c r="B4111" s="3">
        <v>0.0</v>
      </c>
      <c r="C4111" s="3">
        <v>1.0</v>
      </c>
      <c r="D4111" s="1">
        <v>7.0</v>
      </c>
      <c r="E4111" s="4">
        <v>33.5485527777778</v>
      </c>
      <c r="F4111" s="4">
        <v>0.967425</v>
      </c>
      <c r="G4111" s="5">
        <v>3.85443887675034</v>
      </c>
      <c r="H4111" s="5">
        <v>0.723689957052351</v>
      </c>
      <c r="I4111" s="5">
        <v>-0.228473334859236</v>
      </c>
      <c r="J4111" s="5">
        <v>0.24452582589456</v>
      </c>
    </row>
    <row r="4112" ht="15.75" customHeight="1">
      <c r="A4112" s="3">
        <v>4110.0</v>
      </c>
      <c r="B4112" s="3">
        <v>0.0</v>
      </c>
      <c r="C4112" s="3">
        <v>1.0</v>
      </c>
      <c r="D4112" s="1">
        <v>7.0</v>
      </c>
      <c r="E4112" s="4">
        <v>33.5568861111111</v>
      </c>
      <c r="F4112" s="4">
        <v>0.975758333333333</v>
      </c>
      <c r="G4112" s="5">
        <v>3.85634277089723</v>
      </c>
      <c r="H4112" s="5">
        <v>0.724154035427391</v>
      </c>
      <c r="I4112" s="5">
        <v>-0.228503852903029</v>
      </c>
      <c r="J4112" s="5">
        <v>0.242999923704891</v>
      </c>
    </row>
    <row r="4113" ht="15.75" customHeight="1">
      <c r="A4113" s="3">
        <v>4111.0</v>
      </c>
      <c r="B4113" s="3">
        <v>0.0</v>
      </c>
      <c r="C4113" s="3">
        <v>1.0</v>
      </c>
      <c r="D4113" s="1">
        <v>7.0</v>
      </c>
      <c r="E4113" s="4">
        <v>33.5652194444444</v>
      </c>
      <c r="F4113" s="4">
        <v>0.984091666666667</v>
      </c>
      <c r="G4113" s="5">
        <v>3.85824666505302</v>
      </c>
      <c r="H4113" s="5">
        <v>0.724614519738244</v>
      </c>
      <c r="I4113" s="5">
        <v>-0.228488593881132</v>
      </c>
      <c r="J4113" s="5">
        <v>0.24101625085832</v>
      </c>
    </row>
    <row r="4114" ht="15.75" customHeight="1">
      <c r="A4114" s="3">
        <v>4112.0</v>
      </c>
      <c r="B4114" s="3">
        <v>0.0</v>
      </c>
      <c r="C4114" s="3">
        <v>1.0</v>
      </c>
      <c r="D4114" s="1">
        <v>7.0</v>
      </c>
      <c r="E4114" s="4">
        <v>33.5735527777778</v>
      </c>
      <c r="F4114" s="4">
        <v>0.992425</v>
      </c>
      <c r="G4114" s="5">
        <v>3.86015055896213</v>
      </c>
      <c r="H4114" s="5">
        <v>0.725071763191847</v>
      </c>
      <c r="I4114" s="5">
        <v>-0.228458075837339</v>
      </c>
      <c r="J4114" s="5">
        <v>0.239337758449683</v>
      </c>
    </row>
    <row r="4115" ht="15.75" customHeight="1">
      <c r="A4115" s="3">
        <v>4113.0</v>
      </c>
      <c r="B4115" s="3">
        <v>0.0</v>
      </c>
      <c r="C4115" s="3">
        <v>1.0</v>
      </c>
      <c r="D4115" s="1">
        <v>7.0</v>
      </c>
      <c r="E4115" s="4">
        <v>33.5818861111111</v>
      </c>
      <c r="F4115" s="4">
        <v>1.00075833333333</v>
      </c>
      <c r="G4115" s="5">
        <v>3.86205445291829</v>
      </c>
      <c r="H4115" s="5">
        <v>0.725525651296715</v>
      </c>
      <c r="I4115" s="5">
        <v>-0.228458075837339</v>
      </c>
      <c r="J4115" s="5">
        <v>0.237659266041047</v>
      </c>
    </row>
    <row r="4116" ht="15.75" customHeight="1">
      <c r="A4116" s="3">
        <v>4114.0</v>
      </c>
      <c r="B4116" s="3">
        <v>0.0</v>
      </c>
      <c r="C4116" s="3">
        <v>1.0</v>
      </c>
      <c r="D4116" s="1">
        <v>7.0</v>
      </c>
      <c r="E4116" s="4">
        <v>33.5902194444444</v>
      </c>
      <c r="F4116" s="4">
        <v>1.00909166666667</v>
      </c>
      <c r="G4116" s="5">
        <v>3.86395834898019</v>
      </c>
      <c r="H4116" s="5">
        <v>0.725976372313055</v>
      </c>
      <c r="I4116" s="5">
        <v>-0.228503852903029</v>
      </c>
      <c r="J4116" s="5">
        <v>0.23598077363241</v>
      </c>
    </row>
    <row r="4117" ht="15.75" customHeight="1">
      <c r="A4117" s="3">
        <v>4115.0</v>
      </c>
      <c r="B4117" s="3">
        <v>0.0</v>
      </c>
      <c r="C4117" s="3">
        <v>1.0</v>
      </c>
      <c r="D4117" s="1">
        <v>7.0</v>
      </c>
      <c r="E4117" s="4">
        <v>33.5985527777778</v>
      </c>
      <c r="F4117" s="4">
        <v>1.017425</v>
      </c>
      <c r="G4117" s="5">
        <v>3.86586224284352</v>
      </c>
      <c r="H4117" s="5">
        <v>0.726423758076945</v>
      </c>
      <c r="I4117" s="5">
        <v>-0.228488593881132</v>
      </c>
      <c r="J4117" s="5">
        <v>0.234302281223774</v>
      </c>
    </row>
    <row r="4118" ht="15.75" customHeight="1">
      <c r="A4118" s="3">
        <v>4116.0</v>
      </c>
      <c r="B4118" s="3">
        <v>0.0</v>
      </c>
      <c r="C4118" s="3">
        <v>1.0</v>
      </c>
      <c r="D4118" s="1">
        <v>7.0</v>
      </c>
      <c r="E4118" s="4">
        <v>33.6068861111111</v>
      </c>
      <c r="F4118" s="4">
        <v>1.02575833333333</v>
      </c>
      <c r="G4118" s="5">
        <v>3.86776613681875</v>
      </c>
      <c r="H4118" s="5">
        <v>0.726868113209266</v>
      </c>
      <c r="I4118" s="5">
        <v>-0.228488593881132</v>
      </c>
      <c r="J4118" s="5">
        <v>0.232776379034104</v>
      </c>
    </row>
    <row r="4119" ht="15.75" customHeight="1">
      <c r="A4119" s="3">
        <v>4117.0</v>
      </c>
      <c r="B4119" s="3">
        <v>0.0</v>
      </c>
      <c r="C4119" s="3">
        <v>1.0</v>
      </c>
      <c r="D4119" s="1">
        <v>7.0</v>
      </c>
      <c r="E4119" s="4">
        <v>33.6152194444444</v>
      </c>
      <c r="F4119" s="4">
        <v>1.03409166666667</v>
      </c>
      <c r="G4119" s="5">
        <v>3.86967003228682</v>
      </c>
      <c r="H4119" s="5">
        <v>0.727309152354724</v>
      </c>
      <c r="I4119" s="5">
        <v>-0.228458075837339</v>
      </c>
      <c r="J4119" s="5">
        <v>0.230792706187533</v>
      </c>
    </row>
    <row r="4120" ht="15.75" customHeight="1">
      <c r="A4120" s="3">
        <v>4118.0</v>
      </c>
      <c r="B4120" s="3">
        <v>0.0</v>
      </c>
      <c r="C4120" s="3">
        <v>1.0</v>
      </c>
      <c r="D4120" s="1">
        <v>7.0</v>
      </c>
      <c r="E4120" s="4">
        <v>33.6235527777778</v>
      </c>
      <c r="F4120" s="4">
        <v>1.042425</v>
      </c>
      <c r="G4120" s="5">
        <v>3.8715739273963</v>
      </c>
      <c r="H4120" s="5">
        <v>0.727747203753915</v>
      </c>
      <c r="I4120" s="5">
        <v>-0.228412298771649</v>
      </c>
      <c r="J4120" s="5">
        <v>0.229266803997864</v>
      </c>
    </row>
    <row r="4121" ht="15.75" customHeight="1">
      <c r="A4121" s="3">
        <v>4119.0</v>
      </c>
      <c r="B4121" s="3">
        <v>0.0</v>
      </c>
      <c r="C4121" s="3">
        <v>1.0</v>
      </c>
      <c r="D4121" s="1">
        <v>7.0</v>
      </c>
      <c r="E4121" s="4">
        <v>33.6318861111111</v>
      </c>
      <c r="F4121" s="4">
        <v>1.05075833333333</v>
      </c>
      <c r="G4121" s="5">
        <v>3.8734778219501</v>
      </c>
      <c r="H4121" s="5">
        <v>0.728182152608448</v>
      </c>
      <c r="I4121" s="5">
        <v>-0.228503852903029</v>
      </c>
      <c r="J4121" s="5">
        <v>0.227893492027161</v>
      </c>
    </row>
    <row r="4122" ht="15.75" customHeight="1">
      <c r="A4122" s="3">
        <v>4120.0</v>
      </c>
      <c r="B4122" s="3">
        <v>0.0</v>
      </c>
      <c r="C4122" s="3">
        <v>1.0</v>
      </c>
      <c r="D4122" s="1">
        <v>7.0</v>
      </c>
      <c r="E4122" s="4">
        <v>33.6402194444444</v>
      </c>
      <c r="F4122" s="4">
        <v>1.05909166666667</v>
      </c>
      <c r="G4122" s="5">
        <v>3.87538171616693</v>
      </c>
      <c r="H4122" s="5">
        <v>0.728614013301336</v>
      </c>
      <c r="I4122" s="5">
        <v>-0.228488593881132</v>
      </c>
      <c r="J4122" s="5">
        <v>0.226062409399558</v>
      </c>
    </row>
    <row r="4123" ht="15.75" customHeight="1">
      <c r="A4123" s="3">
        <v>4121.0</v>
      </c>
      <c r="B4123" s="3">
        <v>0.0</v>
      </c>
      <c r="C4123" s="3">
        <v>1.0</v>
      </c>
      <c r="D4123" s="1">
        <v>7.0</v>
      </c>
      <c r="E4123" s="4">
        <v>33.6485527777778</v>
      </c>
      <c r="F4123" s="4">
        <v>1.067425</v>
      </c>
      <c r="G4123" s="5">
        <v>3.87728561021083</v>
      </c>
      <c r="H4123" s="5">
        <v>0.729042910984094</v>
      </c>
      <c r="I4123" s="5">
        <v>-0.228442816815442</v>
      </c>
      <c r="J4123" s="5">
        <v>0.224383916990921</v>
      </c>
    </row>
    <row r="4124" ht="15.75" customHeight="1">
      <c r="A4124" s="3">
        <v>4122.0</v>
      </c>
      <c r="B4124" s="3">
        <v>0.0</v>
      </c>
      <c r="C4124" s="3">
        <v>1.0</v>
      </c>
      <c r="D4124" s="1">
        <v>7.0</v>
      </c>
      <c r="E4124" s="4">
        <v>33.6568861111111</v>
      </c>
      <c r="F4124" s="4">
        <v>1.07575833333333</v>
      </c>
      <c r="G4124" s="5">
        <v>3.87918950393428</v>
      </c>
      <c r="H4124" s="5">
        <v>0.729468717220172</v>
      </c>
      <c r="I4124" s="5">
        <v>-0.228427557793545</v>
      </c>
      <c r="J4124" s="5">
        <v>0.223163195239185</v>
      </c>
    </row>
    <row r="4125" ht="15.75" customHeight="1">
      <c r="A4125" s="3">
        <v>4123.0</v>
      </c>
      <c r="B4125" s="3">
        <v>0.0</v>
      </c>
      <c r="C4125" s="3">
        <v>1.0</v>
      </c>
      <c r="D4125" s="1">
        <v>7.0</v>
      </c>
      <c r="E4125" s="4">
        <v>33.6652194444444</v>
      </c>
      <c r="F4125" s="4">
        <v>1.08409166666667</v>
      </c>
      <c r="G4125" s="5">
        <v>3.88109339771878</v>
      </c>
      <c r="H4125" s="5">
        <v>0.729891692492779</v>
      </c>
      <c r="I4125" s="5">
        <v>-0.228473334859236</v>
      </c>
      <c r="J4125" s="5">
        <v>0.221484702830549</v>
      </c>
    </row>
    <row r="4126" ht="15.75" customHeight="1">
      <c r="A4126" s="3">
        <v>4124.0</v>
      </c>
      <c r="B4126" s="3">
        <v>0.0</v>
      </c>
      <c r="C4126" s="3">
        <v>1.0</v>
      </c>
      <c r="D4126" s="1">
        <v>7.0</v>
      </c>
      <c r="E4126" s="4">
        <v>33.6735527777778</v>
      </c>
      <c r="F4126" s="4">
        <v>1.092425</v>
      </c>
      <c r="G4126" s="5">
        <v>3.88299729061824</v>
      </c>
      <c r="H4126" s="5">
        <v>0.730311599144001</v>
      </c>
      <c r="I4126" s="5">
        <v>-0.228442816815442</v>
      </c>
      <c r="J4126" s="5">
        <v>0.219806210421912</v>
      </c>
    </row>
    <row r="4127" ht="15.75" customHeight="1">
      <c r="A4127" s="3">
        <v>4125.0</v>
      </c>
      <c r="B4127" s="3">
        <v>0.0</v>
      </c>
      <c r="C4127" s="3">
        <v>1.0</v>
      </c>
      <c r="D4127" s="1">
        <v>7.0</v>
      </c>
      <c r="E4127" s="4">
        <v>33.6818861111111</v>
      </c>
      <c r="F4127" s="4">
        <v>1.10075833333333</v>
      </c>
      <c r="G4127" s="5">
        <v>3.88490118343506</v>
      </c>
      <c r="H4127" s="5">
        <v>0.73072872418763</v>
      </c>
      <c r="I4127" s="5">
        <v>-0.228473334859236</v>
      </c>
      <c r="J4127" s="5">
        <v>0.218280308232242</v>
      </c>
    </row>
    <row r="4128" ht="15.75" customHeight="1">
      <c r="A4128" s="3">
        <v>4126.0</v>
      </c>
      <c r="B4128" s="3">
        <v>0.0</v>
      </c>
      <c r="C4128" s="3">
        <v>1.0</v>
      </c>
      <c r="D4128" s="1">
        <v>7.0</v>
      </c>
      <c r="E4128" s="4">
        <v>33.6902194444444</v>
      </c>
      <c r="F4128" s="4">
        <v>1.10909166666667</v>
      </c>
      <c r="G4128" s="5">
        <v>3.88680507763917</v>
      </c>
      <c r="H4128" s="5">
        <v>0.731142968201521</v>
      </c>
      <c r="I4128" s="5">
        <v>-0.228488593881132</v>
      </c>
      <c r="J4128" s="5">
        <v>0.21690699626154</v>
      </c>
    </row>
    <row r="4129" ht="15.75" customHeight="1">
      <c r="A4129" s="3">
        <v>4127.0</v>
      </c>
      <c r="B4129" s="3">
        <v>0.0</v>
      </c>
      <c r="C4129" s="3">
        <v>1.0</v>
      </c>
      <c r="D4129" s="1">
        <v>7.0</v>
      </c>
      <c r="E4129" s="4">
        <v>33.6985527777778</v>
      </c>
      <c r="F4129" s="4">
        <v>1.117425</v>
      </c>
      <c r="G4129" s="5">
        <v>3.88870897147326</v>
      </c>
      <c r="H4129" s="5">
        <v>0.731554429673792</v>
      </c>
      <c r="I4129" s="5">
        <v>-0.228503852903029</v>
      </c>
      <c r="J4129" s="5">
        <v>0.21538109407187</v>
      </c>
    </row>
    <row r="4130" ht="15.75" customHeight="1">
      <c r="A4130" s="3">
        <v>4128.0</v>
      </c>
      <c r="B4130" s="3">
        <v>0.0</v>
      </c>
      <c r="C4130" s="3">
        <v>1.0</v>
      </c>
      <c r="D4130" s="1">
        <v>7.0</v>
      </c>
      <c r="E4130" s="4">
        <v>33.7068861111111</v>
      </c>
      <c r="F4130" s="4">
        <v>1.12575833333333</v>
      </c>
      <c r="G4130" s="5">
        <v>3.89061286626485</v>
      </c>
      <c r="H4130" s="5">
        <v>0.731963172223463</v>
      </c>
      <c r="I4130" s="5">
        <v>-0.228427557793545</v>
      </c>
      <c r="J4130" s="5">
        <v>0.2138551918822</v>
      </c>
    </row>
    <row r="4131" ht="15.75" customHeight="1">
      <c r="A4131" s="3">
        <v>4129.0</v>
      </c>
      <c r="B4131" s="3">
        <v>0.0</v>
      </c>
      <c r="C4131" s="3">
        <v>1.0</v>
      </c>
      <c r="D4131" s="1">
        <v>7.0</v>
      </c>
      <c r="E4131" s="4">
        <v>33.7152194444444</v>
      </c>
      <c r="F4131" s="4">
        <v>1.13409166666667</v>
      </c>
      <c r="G4131" s="5">
        <v>3.89251676084153</v>
      </c>
      <c r="H4131" s="5">
        <v>0.732369134201079</v>
      </c>
      <c r="I4131" s="5">
        <v>-0.228458075837339</v>
      </c>
      <c r="J4131" s="5">
        <v>0.212634470130465</v>
      </c>
    </row>
    <row r="4132" ht="15.75" customHeight="1">
      <c r="A4132" s="3">
        <v>4130.0</v>
      </c>
      <c r="B4132" s="3">
        <v>0.0</v>
      </c>
      <c r="C4132" s="3">
        <v>1.0</v>
      </c>
      <c r="D4132" s="1">
        <v>7.0</v>
      </c>
      <c r="E4132" s="4">
        <v>33.7235527777778</v>
      </c>
      <c r="F4132" s="4">
        <v>1.142425</v>
      </c>
      <c r="G4132" s="5">
        <v>3.89442065503675</v>
      </c>
      <c r="H4132" s="5">
        <v>0.732772560378671</v>
      </c>
      <c r="I4132" s="5">
        <v>-0.228442816815442</v>
      </c>
      <c r="J4132" s="5">
        <v>0.211261158159762</v>
      </c>
    </row>
    <row r="4133" ht="15.75" customHeight="1">
      <c r="A4133" s="3">
        <v>4131.0</v>
      </c>
      <c r="B4133" s="3">
        <v>0.0</v>
      </c>
      <c r="C4133" s="3">
        <v>1.0</v>
      </c>
      <c r="D4133" s="1">
        <v>7.0</v>
      </c>
      <c r="E4133" s="4">
        <v>33.7318861111111</v>
      </c>
      <c r="F4133" s="4">
        <v>1.15075833333333</v>
      </c>
      <c r="G4133" s="5">
        <v>3.89632454869917</v>
      </c>
      <c r="H4133" s="5">
        <v>0.73317328794419</v>
      </c>
      <c r="I4133" s="5">
        <v>-0.228488593881132</v>
      </c>
      <c r="J4133" s="5">
        <v>0.209887846189059</v>
      </c>
    </row>
    <row r="4134" ht="15.75" customHeight="1">
      <c r="A4134" s="3">
        <v>4132.0</v>
      </c>
      <c r="B4134" s="3">
        <v>0.0</v>
      </c>
      <c r="C4134" s="3">
        <v>1.0</v>
      </c>
      <c r="D4134" s="1">
        <v>7.0</v>
      </c>
      <c r="E4134" s="4">
        <v>33.7402194444444</v>
      </c>
      <c r="F4134" s="4">
        <v>1.15909166666667</v>
      </c>
      <c r="G4134" s="5">
        <v>3.8982284432517</v>
      </c>
      <c r="H4134" s="5">
        <v>0.733571480171233</v>
      </c>
      <c r="I4134" s="5">
        <v>-0.228427557793545</v>
      </c>
      <c r="J4134" s="5">
        <v>0.208667124437324</v>
      </c>
    </row>
    <row r="4135" ht="15.75" customHeight="1">
      <c r="A4135" s="3">
        <v>4133.0</v>
      </c>
      <c r="B4135" s="3">
        <v>0.0</v>
      </c>
      <c r="C4135" s="3">
        <v>1.0</v>
      </c>
      <c r="D4135" s="1">
        <v>7.0</v>
      </c>
      <c r="E4135" s="4">
        <v>33.7485527777778</v>
      </c>
      <c r="F4135" s="4">
        <v>1.167425</v>
      </c>
      <c r="G4135" s="5">
        <v>3.90013233730322</v>
      </c>
      <c r="H4135" s="5">
        <v>0.733967340807784</v>
      </c>
      <c r="I4135" s="5">
        <v>-0.228488593881132</v>
      </c>
      <c r="J4135" s="5">
        <v>0.207293812466621</v>
      </c>
    </row>
    <row r="4136" ht="15.75" customHeight="1">
      <c r="A4136" s="3">
        <v>4134.0</v>
      </c>
      <c r="B4136" s="3">
        <v>0.0</v>
      </c>
      <c r="C4136" s="3">
        <v>1.0</v>
      </c>
      <c r="D4136" s="1">
        <v>7.0</v>
      </c>
      <c r="E4136" s="4">
        <v>33.7568861111111</v>
      </c>
      <c r="F4136" s="4">
        <v>1.17575833333333</v>
      </c>
      <c r="G4136" s="5">
        <v>3.90203623140307</v>
      </c>
      <c r="H4136" s="5">
        <v>0.734360676292954</v>
      </c>
      <c r="I4136" s="5">
        <v>-0.228412298771649</v>
      </c>
      <c r="J4136" s="5">
        <v>0.205920500495918</v>
      </c>
    </row>
    <row r="4137" ht="15.75" customHeight="1">
      <c r="A4137" s="3">
        <v>4135.0</v>
      </c>
      <c r="B4137" s="3">
        <v>0.0</v>
      </c>
      <c r="C4137" s="3">
        <v>1.0</v>
      </c>
      <c r="D4137" s="1">
        <v>7.0</v>
      </c>
      <c r="E4137" s="4">
        <v>33.7652194444444</v>
      </c>
      <c r="F4137" s="4">
        <v>1.18409166666667</v>
      </c>
      <c r="G4137" s="5">
        <v>3.90394012550037</v>
      </c>
      <c r="H4137" s="5">
        <v>0.734751788076859</v>
      </c>
      <c r="I4137" s="5">
        <v>-0.228488593881132</v>
      </c>
      <c r="J4137" s="5">
        <v>0.205004959182117</v>
      </c>
    </row>
    <row r="4138" ht="15.75" customHeight="1">
      <c r="A4138" s="3">
        <v>4136.0</v>
      </c>
      <c r="B4138" s="3">
        <v>0.0</v>
      </c>
      <c r="C4138" s="3">
        <v>1.0</v>
      </c>
      <c r="D4138" s="1">
        <v>7.0</v>
      </c>
      <c r="E4138" s="4">
        <v>33.7735527777778</v>
      </c>
      <c r="F4138" s="4">
        <v>1.192425</v>
      </c>
      <c r="G4138" s="5">
        <v>3.90584402019023</v>
      </c>
      <c r="H4138" s="5">
        <v>0.735140878283611</v>
      </c>
      <c r="I4138" s="5">
        <v>-0.228473334859236</v>
      </c>
      <c r="J4138" s="5">
        <v>0.203784237430381</v>
      </c>
    </row>
    <row r="4139" ht="15.75" customHeight="1">
      <c r="A4139" s="3">
        <v>4137.0</v>
      </c>
      <c r="B4139" s="3">
        <v>0.0</v>
      </c>
      <c r="C4139" s="3">
        <v>1.0</v>
      </c>
      <c r="D4139" s="1">
        <v>7.0</v>
      </c>
      <c r="E4139" s="4">
        <v>33.7818861111111</v>
      </c>
      <c r="F4139" s="4">
        <v>1.20075833333333</v>
      </c>
      <c r="G4139" s="5">
        <v>3.90774791372549</v>
      </c>
      <c r="H4139" s="5">
        <v>0.735527878187387</v>
      </c>
      <c r="I4139" s="5">
        <v>-0.228458075837339</v>
      </c>
      <c r="J4139" s="5">
        <v>0.202868696116579</v>
      </c>
    </row>
    <row r="4140" ht="15.75" customHeight="1">
      <c r="A4140" s="3">
        <v>4138.0</v>
      </c>
      <c r="B4140" s="3">
        <v>0.0</v>
      </c>
      <c r="C4140" s="3">
        <v>1.0</v>
      </c>
      <c r="D4140" s="1">
        <v>7.0</v>
      </c>
      <c r="E4140" s="4">
        <v>33.7902194444444</v>
      </c>
      <c r="F4140" s="4">
        <v>1.20909166666667</v>
      </c>
      <c r="G4140" s="5">
        <v>3.90965180811907</v>
      </c>
      <c r="H4140" s="5">
        <v>0.735912945271347</v>
      </c>
      <c r="I4140" s="5">
        <v>-0.228488593881132</v>
      </c>
      <c r="J4140" s="5">
        <v>0.20180056458381</v>
      </c>
    </row>
    <row r="4141" ht="15.75" customHeight="1">
      <c r="A4141" s="3">
        <v>4139.0</v>
      </c>
      <c r="B4141" s="3">
        <v>0.0</v>
      </c>
      <c r="C4141" s="3">
        <v>1.0</v>
      </c>
      <c r="D4141" s="1">
        <v>7.0</v>
      </c>
      <c r="E4141" s="4">
        <v>33.7985527777778</v>
      </c>
      <c r="F4141" s="4">
        <v>1.217425</v>
      </c>
      <c r="G4141" s="5">
        <v>3.91155570324763</v>
      </c>
      <c r="H4141" s="5">
        <v>0.736296339617498</v>
      </c>
      <c r="I4141" s="5">
        <v>-0.228458075837339</v>
      </c>
      <c r="J4141" s="5">
        <v>0.200885023270009</v>
      </c>
    </row>
    <row r="4142" ht="15.75" customHeight="1">
      <c r="A4142" s="3">
        <v>4140.0</v>
      </c>
      <c r="B4142" s="3">
        <v>0.0</v>
      </c>
      <c r="C4142" s="3">
        <v>1.0</v>
      </c>
      <c r="D4142" s="1">
        <v>7.0</v>
      </c>
      <c r="E4142" s="4">
        <v>33.8068861111111</v>
      </c>
      <c r="F4142" s="4">
        <v>1.22575833333333</v>
      </c>
      <c r="G4142" s="5">
        <v>3.91345959666972</v>
      </c>
      <c r="H4142" s="5">
        <v>0.736678254799407</v>
      </c>
      <c r="I4142" s="5">
        <v>-0.228458075837339</v>
      </c>
      <c r="J4142" s="5">
        <v>0.200122072175174</v>
      </c>
    </row>
    <row r="4143" ht="15.75" customHeight="1">
      <c r="A4143" s="3">
        <v>4141.0</v>
      </c>
      <c r="B4143" s="3">
        <v>0.0</v>
      </c>
      <c r="C4143" s="3">
        <v>1.0</v>
      </c>
      <c r="D4143" s="1">
        <v>7.0</v>
      </c>
      <c r="E4143" s="4">
        <v>33.8152194444444</v>
      </c>
      <c r="F4143" s="4">
        <v>1.23409166666667</v>
      </c>
      <c r="G4143" s="5">
        <v>3.91536349111798</v>
      </c>
      <c r="H4143" s="5">
        <v>0.737058722060783</v>
      </c>
      <c r="I4143" s="5">
        <v>-0.228488593881132</v>
      </c>
      <c r="J4143" s="5">
        <v>0.199511711299306</v>
      </c>
    </row>
    <row r="4144" ht="15.75" customHeight="1">
      <c r="A4144" s="3">
        <v>4142.0</v>
      </c>
      <c r="B4144" s="3">
        <v>0.0</v>
      </c>
      <c r="C4144" s="3">
        <v>1.0</v>
      </c>
      <c r="D4144" s="1">
        <v>7.0</v>
      </c>
      <c r="E4144" s="4">
        <v>33.8235527777778</v>
      </c>
      <c r="F4144" s="4">
        <v>1.242425</v>
      </c>
      <c r="G4144" s="5">
        <v>3.91726738479311</v>
      </c>
      <c r="H4144" s="5">
        <v>0.737437816677654</v>
      </c>
      <c r="I4144" s="5">
        <v>-0.228458075837339</v>
      </c>
      <c r="J4144" s="5">
        <v>0.198901350423438</v>
      </c>
    </row>
    <row r="4145" ht="15.75" customHeight="1">
      <c r="A4145" s="3">
        <v>4143.0</v>
      </c>
      <c r="B4145" s="3">
        <v>0.0</v>
      </c>
      <c r="C4145" s="3">
        <v>1.0</v>
      </c>
      <c r="D4145" s="1">
        <v>7.0</v>
      </c>
      <c r="E4145" s="4">
        <v>33.8318861111111</v>
      </c>
      <c r="F4145" s="4">
        <v>1.25075833333333</v>
      </c>
      <c r="G4145" s="5">
        <v>3.91917127841484</v>
      </c>
      <c r="H4145" s="5">
        <v>0.737815801611235</v>
      </c>
      <c r="I4145" s="5">
        <v>-0.228473334859236</v>
      </c>
      <c r="J4145" s="5">
        <v>0.197985809109636</v>
      </c>
    </row>
    <row r="4146" ht="15.75" customHeight="1">
      <c r="A4146" s="3">
        <v>4144.0</v>
      </c>
      <c r="B4146" s="3">
        <v>0.0</v>
      </c>
      <c r="C4146" s="3">
        <v>1.0</v>
      </c>
      <c r="D4146" s="1">
        <v>7.0</v>
      </c>
      <c r="E4146" s="4">
        <v>33.8402194444444</v>
      </c>
      <c r="F4146" s="4">
        <v>1.25909166666667</v>
      </c>
      <c r="G4146" s="5">
        <v>3.92107517297881</v>
      </c>
      <c r="H4146" s="5">
        <v>0.738192786968741</v>
      </c>
      <c r="I4146" s="5">
        <v>-0.228427557793545</v>
      </c>
      <c r="J4146" s="5">
        <v>0.197680628671702</v>
      </c>
    </row>
    <row r="4147" ht="15.75" customHeight="1">
      <c r="A4147" s="3">
        <v>4145.0</v>
      </c>
      <c r="B4147" s="3">
        <v>0.0</v>
      </c>
      <c r="C4147" s="3">
        <v>1.0</v>
      </c>
      <c r="D4147" s="1">
        <v>7.0</v>
      </c>
      <c r="E4147" s="4">
        <v>33.8485527777778</v>
      </c>
      <c r="F4147" s="4">
        <v>1.267425</v>
      </c>
      <c r="G4147" s="5">
        <v>3.92297906541924</v>
      </c>
      <c r="H4147" s="5">
        <v>0.738568906946103</v>
      </c>
      <c r="I4147" s="5">
        <v>-0.228442816815442</v>
      </c>
      <c r="J4147" s="5">
        <v>0.197375448233768</v>
      </c>
    </row>
    <row r="4148" ht="15.75" customHeight="1">
      <c r="A4148" s="3">
        <v>4146.0</v>
      </c>
      <c r="B4148" s="3">
        <v>0.0</v>
      </c>
      <c r="C4148" s="3">
        <v>1.0</v>
      </c>
      <c r="D4148" s="1">
        <v>7.0</v>
      </c>
      <c r="E4148" s="4">
        <v>33.8568861111111</v>
      </c>
      <c r="F4148" s="4">
        <v>1.27575833333333</v>
      </c>
      <c r="G4148" s="5">
        <v>3.92488295932453</v>
      </c>
      <c r="H4148" s="5">
        <v>0.738944230523432</v>
      </c>
      <c r="I4148" s="5">
        <v>-0.228442816815442</v>
      </c>
      <c r="J4148" s="5">
        <v>0.196917677576868</v>
      </c>
    </row>
    <row r="4149" ht="15.75" customHeight="1">
      <c r="A4149" s="3">
        <v>4147.0</v>
      </c>
      <c r="B4149" s="3">
        <v>0.0</v>
      </c>
      <c r="C4149" s="3">
        <v>1.0</v>
      </c>
      <c r="D4149" s="1">
        <v>7.0</v>
      </c>
      <c r="E4149" s="4">
        <v>33.8652194444444</v>
      </c>
      <c r="F4149" s="4">
        <v>1.28409166666667</v>
      </c>
      <c r="G4149" s="5">
        <v>3.92678685341039</v>
      </c>
      <c r="H4149" s="5">
        <v>0.739318832300683</v>
      </c>
      <c r="I4149" s="5">
        <v>-0.228473334859236</v>
      </c>
      <c r="J4149" s="5">
        <v>0.196765087357901</v>
      </c>
    </row>
    <row r="4150" ht="15.75" customHeight="1">
      <c r="A4150" s="3">
        <v>4148.0</v>
      </c>
      <c r="B4150" s="3">
        <v>0.0</v>
      </c>
      <c r="C4150" s="3">
        <v>1.0</v>
      </c>
      <c r="D4150" s="1">
        <v>7.0</v>
      </c>
      <c r="E4150" s="4">
        <v>33.8735527777778</v>
      </c>
      <c r="F4150" s="4">
        <v>1.292425</v>
      </c>
      <c r="G4150" s="5">
        <v>3.92869074874494</v>
      </c>
      <c r="H4150" s="5">
        <v>0.73969270164158</v>
      </c>
      <c r="I4150" s="5">
        <v>-0.228488593881132</v>
      </c>
      <c r="J4150" s="5">
        <v>0.196154726482033</v>
      </c>
    </row>
    <row r="4151" ht="15.75" customHeight="1">
      <c r="A4151" s="3">
        <v>4149.0</v>
      </c>
      <c r="B4151" s="3">
        <v>0.0</v>
      </c>
      <c r="C4151" s="3">
        <v>1.0</v>
      </c>
      <c r="D4151" s="1">
        <v>7.0</v>
      </c>
      <c r="E4151" s="4">
        <v>33.8818861111111</v>
      </c>
      <c r="F4151" s="4">
        <v>1.30075833333333</v>
      </c>
      <c r="G4151" s="5">
        <v>3.93059464260192</v>
      </c>
      <c r="H4151" s="5">
        <v>0.740065853316196</v>
      </c>
      <c r="I4151" s="5">
        <v>-0.228442816815442</v>
      </c>
      <c r="J4151" s="5">
        <v>0.195696955825132</v>
      </c>
    </row>
    <row r="4152" ht="15.75" customHeight="1">
      <c r="A4152" s="3">
        <v>4150.0</v>
      </c>
      <c r="B4152" s="3">
        <v>0.0</v>
      </c>
      <c r="C4152" s="3">
        <v>1.0</v>
      </c>
      <c r="D4152" s="1">
        <v>7.0</v>
      </c>
      <c r="E4152" s="4">
        <v>33.8902194444444</v>
      </c>
      <c r="F4152" s="4">
        <v>1.30909166666667</v>
      </c>
      <c r="G4152" s="5">
        <v>3.93249853579131</v>
      </c>
      <c r="H4152" s="5">
        <v>0.740438357686999</v>
      </c>
      <c r="I4152" s="5">
        <v>-0.228458075837339</v>
      </c>
      <c r="J4152" s="5">
        <v>0.195391775387198</v>
      </c>
    </row>
    <row r="4153" ht="15.75" customHeight="1">
      <c r="A4153" s="3">
        <v>4151.0</v>
      </c>
      <c r="B4153" s="3">
        <v>0.0</v>
      </c>
      <c r="C4153" s="3">
        <v>1.0</v>
      </c>
      <c r="D4153" s="1">
        <v>7.0</v>
      </c>
      <c r="E4153" s="4">
        <v>33.8985527777778</v>
      </c>
      <c r="F4153" s="4">
        <v>1.317425</v>
      </c>
      <c r="G4153" s="5">
        <v>3.93440242972712</v>
      </c>
      <c r="H4153" s="5">
        <v>0.740810359706476</v>
      </c>
      <c r="I4153" s="5">
        <v>-0.228503852903029</v>
      </c>
      <c r="J4153" s="5">
        <v>0.195391775387198</v>
      </c>
    </row>
    <row r="4154" ht="15.75" customHeight="1">
      <c r="A4154" s="3">
        <v>4152.0</v>
      </c>
      <c r="B4154" s="3">
        <v>0.0</v>
      </c>
      <c r="C4154" s="3">
        <v>1.0</v>
      </c>
      <c r="D4154" s="1">
        <v>7.0</v>
      </c>
      <c r="E4154" s="4">
        <v>33.9068861111111</v>
      </c>
      <c r="F4154" s="4">
        <v>1.32575833333333</v>
      </c>
      <c r="G4154" s="5">
        <v>3.93630632368582</v>
      </c>
      <c r="H4154" s="5">
        <v>0.741181920245079</v>
      </c>
      <c r="I4154" s="5">
        <v>-0.228519111924926</v>
      </c>
      <c r="J4154" s="5">
        <v>0.195086594949264</v>
      </c>
    </row>
    <row r="4155" ht="15.75" customHeight="1">
      <c r="A4155" s="3">
        <v>4153.0</v>
      </c>
      <c r="B4155" s="3">
        <v>0.0</v>
      </c>
      <c r="C4155" s="3">
        <v>1.0</v>
      </c>
      <c r="D4155" s="1">
        <v>7.0</v>
      </c>
      <c r="E4155" s="4">
        <v>33.9152194444444</v>
      </c>
      <c r="F4155" s="4">
        <v>1.33409166666667</v>
      </c>
      <c r="G4155" s="5">
        <v>3.93821021697948</v>
      </c>
      <c r="H4155" s="5">
        <v>0.741553056598021</v>
      </c>
      <c r="I4155" s="5">
        <v>-0.228442816815442</v>
      </c>
      <c r="J4155" s="5">
        <v>0.194934004730297</v>
      </c>
    </row>
    <row r="4156" ht="15.75" customHeight="1">
      <c r="A4156" s="3">
        <v>4154.0</v>
      </c>
      <c r="B4156" s="3">
        <v>0.0</v>
      </c>
      <c r="C4156" s="3">
        <v>1.0</v>
      </c>
      <c r="D4156" s="1">
        <v>7.0</v>
      </c>
      <c r="E4156" s="4">
        <v>33.9235527777778</v>
      </c>
      <c r="F4156" s="4">
        <v>1.342425</v>
      </c>
      <c r="G4156" s="5">
        <v>3.94011411059993</v>
      </c>
      <c r="H4156" s="5">
        <v>0.741923766148607</v>
      </c>
      <c r="I4156" s="5">
        <v>-0.228473334859236</v>
      </c>
      <c r="J4156" s="5">
        <v>0.194476234073396</v>
      </c>
    </row>
    <row r="4157" ht="15.75" customHeight="1">
      <c r="A4157" s="3">
        <v>4155.0</v>
      </c>
      <c r="B4157" s="3">
        <v>0.0</v>
      </c>
      <c r="C4157" s="3">
        <v>1.0</v>
      </c>
      <c r="D4157" s="1">
        <v>7.0</v>
      </c>
      <c r="E4157" s="4">
        <v>33.9318861111111</v>
      </c>
      <c r="F4157" s="4">
        <v>1.35075833333333</v>
      </c>
      <c r="G4157" s="5">
        <v>3.94201800495664</v>
      </c>
      <c r="H4157" s="5">
        <v>0.742294090135877</v>
      </c>
      <c r="I4157" s="5">
        <v>-0.228458075837339</v>
      </c>
      <c r="J4157" s="5">
        <v>0.194476234073396</v>
      </c>
    </row>
    <row r="4158" ht="15.75" customHeight="1">
      <c r="A4158" s="3">
        <v>4156.0</v>
      </c>
      <c r="B4158" s="3">
        <v>0.0</v>
      </c>
      <c r="C4158" s="3">
        <v>1.0</v>
      </c>
      <c r="D4158" s="1">
        <v>7.0</v>
      </c>
      <c r="E4158" s="4">
        <v>33.9402194444444</v>
      </c>
      <c r="F4158" s="4">
        <v>1.35909166666667</v>
      </c>
      <c r="G4158" s="5">
        <v>3.9439218997673</v>
      </c>
      <c r="H4158" s="5">
        <v>0.74266405716953</v>
      </c>
      <c r="I4158" s="5">
        <v>-0.228458075837339</v>
      </c>
      <c r="J4158" s="5">
        <v>0.194171053635462</v>
      </c>
    </row>
    <row r="4159" ht="15.75" customHeight="1">
      <c r="A4159" s="3">
        <v>4157.0</v>
      </c>
      <c r="B4159" s="3">
        <v>0.0</v>
      </c>
      <c r="C4159" s="3">
        <v>1.0</v>
      </c>
      <c r="D4159" s="1">
        <v>7.0</v>
      </c>
      <c r="E4159" s="4">
        <v>33.9485527777778</v>
      </c>
      <c r="F4159" s="4">
        <v>1.367425</v>
      </c>
      <c r="G4159" s="5">
        <v>3.94582579375397</v>
      </c>
      <c r="H4159" s="5">
        <v>0.743033676583639</v>
      </c>
      <c r="I4159" s="5">
        <v>-0.228442816815442</v>
      </c>
      <c r="J4159" s="5">
        <v>0.194171053635462</v>
      </c>
    </row>
    <row r="4160" ht="15.75" customHeight="1">
      <c r="A4160" s="3">
        <v>4158.0</v>
      </c>
      <c r="B4160" s="3">
        <v>0.0</v>
      </c>
      <c r="C4160" s="3">
        <v>1.0</v>
      </c>
      <c r="D4160" s="1">
        <v>7.0</v>
      </c>
      <c r="E4160" s="4">
        <v>33.9568861111111</v>
      </c>
      <c r="F4160" s="4">
        <v>1.37575833333333</v>
      </c>
      <c r="G4160" s="5">
        <v>3.9477296869866</v>
      </c>
      <c r="H4160" s="5">
        <v>0.743402952754229</v>
      </c>
      <c r="I4160" s="5">
        <v>-0.228488593881132</v>
      </c>
      <c r="J4160" s="5">
        <v>0.193865873197528</v>
      </c>
    </row>
    <row r="4161" ht="15.75" customHeight="1">
      <c r="A4161" s="3">
        <v>4159.0</v>
      </c>
      <c r="B4161" s="3">
        <v>0.0</v>
      </c>
      <c r="C4161" s="3">
        <v>1.0</v>
      </c>
      <c r="D4161" s="1">
        <v>7.0</v>
      </c>
      <c r="E4161" s="4">
        <v>33.9652194444444</v>
      </c>
      <c r="F4161" s="4">
        <v>1.38409166666667</v>
      </c>
      <c r="G4161" s="5">
        <v>3.94963358227029</v>
      </c>
      <c r="H4161" s="5">
        <v>0.743771873537453</v>
      </c>
      <c r="I4161" s="5">
        <v>-0.228488593881132</v>
      </c>
      <c r="J4161" s="5">
        <v>0.193713282978561</v>
      </c>
    </row>
    <row r="4162" ht="15.75" customHeight="1">
      <c r="A4162" s="3">
        <v>4160.0</v>
      </c>
      <c r="B4162" s="3">
        <v>0.0</v>
      </c>
      <c r="C4162" s="3">
        <v>1.0</v>
      </c>
      <c r="D4162" s="1">
        <v>7.0</v>
      </c>
      <c r="E4162" s="4">
        <v>33.9735527777778</v>
      </c>
      <c r="F4162" s="4">
        <v>1.392425</v>
      </c>
      <c r="G4162" s="5">
        <v>3.95153747712418</v>
      </c>
      <c r="H4162" s="5">
        <v>0.744140467601917</v>
      </c>
      <c r="I4162" s="5">
        <v>-0.228488593881132</v>
      </c>
      <c r="J4162" s="5">
        <v>0.193408102540627</v>
      </c>
    </row>
    <row r="4163" ht="15.75" customHeight="1">
      <c r="A4163" s="3">
        <v>4161.0</v>
      </c>
      <c r="B4163" s="3">
        <v>0.0</v>
      </c>
      <c r="C4163" s="3">
        <v>1.0</v>
      </c>
      <c r="D4163" s="1">
        <v>7.0</v>
      </c>
      <c r="E4163" s="4">
        <v>33.9818861111111</v>
      </c>
      <c r="F4163" s="4">
        <v>1.40075833333333</v>
      </c>
      <c r="G4163" s="5">
        <v>3.95344137276265</v>
      </c>
      <c r="H4163" s="5">
        <v>0.744508765396146</v>
      </c>
      <c r="I4163" s="5">
        <v>-0.228549629968719</v>
      </c>
      <c r="J4163" s="5">
        <v>0.193408102540627</v>
      </c>
    </row>
    <row r="4164" ht="15.75" customHeight="1">
      <c r="A4164" s="3">
        <v>4162.0</v>
      </c>
      <c r="B4164" s="3">
        <v>0.0</v>
      </c>
      <c r="C4164" s="3">
        <v>1.0</v>
      </c>
      <c r="D4164" s="1">
        <v>7.0</v>
      </c>
      <c r="E4164" s="4">
        <v>33.9902194444444</v>
      </c>
      <c r="F4164" s="4">
        <v>1.40909166666667</v>
      </c>
      <c r="G4164" s="5">
        <v>3.95534526610717</v>
      </c>
      <c r="H4164" s="5">
        <v>0.744876769034356</v>
      </c>
      <c r="I4164" s="5">
        <v>-0.228427557793545</v>
      </c>
      <c r="J4164" s="5">
        <v>0.19325551232166</v>
      </c>
    </row>
    <row r="4165" ht="15.75" customHeight="1">
      <c r="A4165" s="3">
        <v>4163.0</v>
      </c>
      <c r="B4165" s="3">
        <v>0.0</v>
      </c>
      <c r="C4165" s="3">
        <v>1.0</v>
      </c>
      <c r="D4165" s="1">
        <v>7.0</v>
      </c>
      <c r="E4165" s="4">
        <v>33.9985527777778</v>
      </c>
      <c r="F4165" s="4">
        <v>1.417425</v>
      </c>
      <c r="G4165" s="5">
        <v>3.95724916053763</v>
      </c>
      <c r="H4165" s="5">
        <v>0.745244504833253</v>
      </c>
      <c r="I4165" s="5">
        <v>-0.228442816815442</v>
      </c>
      <c r="J4165" s="5">
        <v>0.193102922102693</v>
      </c>
    </row>
    <row r="4166" ht="15.75" customHeight="1">
      <c r="A4166" s="3">
        <v>4164.0</v>
      </c>
      <c r="B4166" s="3">
        <v>0.0</v>
      </c>
      <c r="C4166" s="3">
        <v>1.0</v>
      </c>
      <c r="D4166" s="1">
        <v>7.0</v>
      </c>
      <c r="E4166" s="4">
        <v>34.0068861111111</v>
      </c>
      <c r="F4166" s="4">
        <v>1.42575833333333</v>
      </c>
      <c r="G4166" s="5">
        <v>3.95915305482694</v>
      </c>
      <c r="H4166" s="5">
        <v>0.745611955219617</v>
      </c>
      <c r="I4166" s="5">
        <v>-0.228442816815442</v>
      </c>
      <c r="J4166" s="5">
        <v>0.192797741664759</v>
      </c>
    </row>
    <row r="4167" ht="15.75" customHeight="1">
      <c r="A4167" s="3">
        <v>4165.0</v>
      </c>
      <c r="B4167" s="3">
        <v>0.0</v>
      </c>
      <c r="C4167" s="3">
        <v>1.0</v>
      </c>
      <c r="D4167" s="1">
        <v>7.0</v>
      </c>
      <c r="E4167" s="4">
        <v>34.0152194444444</v>
      </c>
      <c r="F4167" s="4">
        <v>1.43409166666667</v>
      </c>
      <c r="G4167" s="5">
        <v>3.96105694803286</v>
      </c>
      <c r="H4167" s="5">
        <v>0.745979139577559</v>
      </c>
      <c r="I4167" s="5">
        <v>-0.228519111924926</v>
      </c>
      <c r="J4167" s="5">
        <v>0.192797741664759</v>
      </c>
    </row>
    <row r="4168" ht="15.75" customHeight="1">
      <c r="A4168" s="3">
        <v>4166.0</v>
      </c>
      <c r="B4168" s="3">
        <v>0.0</v>
      </c>
      <c r="C4168" s="3">
        <v>1.0</v>
      </c>
      <c r="D4168" s="1">
        <v>7.0</v>
      </c>
      <c r="E4168" s="4">
        <v>34.0235527777778</v>
      </c>
      <c r="F4168" s="4">
        <v>1.442425</v>
      </c>
      <c r="G4168" s="5">
        <v>3.96296084211871</v>
      </c>
      <c r="H4168" s="5">
        <v>0.74634606370539</v>
      </c>
      <c r="I4168" s="5">
        <v>-0.228458075837339</v>
      </c>
      <c r="J4168" s="5">
        <v>0.192645151445793</v>
      </c>
    </row>
    <row r="4169" ht="15.75" customHeight="1">
      <c r="A4169" s="3">
        <v>4167.0</v>
      </c>
      <c r="B4169" s="3">
        <v>0.0</v>
      </c>
      <c r="C4169" s="3">
        <v>1.0</v>
      </c>
      <c r="D4169" s="1">
        <v>7.0</v>
      </c>
      <c r="E4169" s="4">
        <v>34.0318861111111</v>
      </c>
      <c r="F4169" s="4">
        <v>1.45075833333333</v>
      </c>
      <c r="G4169" s="5">
        <v>3.96486473650212</v>
      </c>
      <c r="H4169" s="5">
        <v>0.746712742015978</v>
      </c>
      <c r="I4169" s="5">
        <v>-0.228473334859236</v>
      </c>
      <c r="J4169" s="5">
        <v>0.192492561226826</v>
      </c>
    </row>
    <row r="4170" ht="15.75" customHeight="1">
      <c r="A4170" s="3">
        <v>4168.0</v>
      </c>
      <c r="B4170" s="3">
        <v>0.0</v>
      </c>
      <c r="C4170" s="3">
        <v>1.0</v>
      </c>
      <c r="D4170" s="1">
        <v>7.0</v>
      </c>
      <c r="E4170" s="4">
        <v>34.0402194444444</v>
      </c>
      <c r="F4170" s="4">
        <v>1.45909166666667</v>
      </c>
      <c r="G4170" s="5">
        <v>3.96676863013657</v>
      </c>
      <c r="H4170" s="5">
        <v>0.747079074761272</v>
      </c>
      <c r="I4170" s="5">
        <v>-0.228458075837339</v>
      </c>
      <c r="J4170" s="5">
        <v>0.192339971007859</v>
      </c>
    </row>
    <row r="4171" ht="15.75" customHeight="1">
      <c r="A4171" s="3">
        <v>4169.0</v>
      </c>
      <c r="B4171" s="3">
        <v>0.0</v>
      </c>
      <c r="C4171" s="3">
        <v>1.0</v>
      </c>
      <c r="D4171" s="1">
        <v>7.0</v>
      </c>
      <c r="E4171" s="4">
        <v>34.0485527777778</v>
      </c>
      <c r="F4171" s="4">
        <v>1.467425</v>
      </c>
      <c r="G4171" s="5">
        <v>3.96867252413469</v>
      </c>
      <c r="H4171" s="5">
        <v>0.74744508965512</v>
      </c>
      <c r="I4171" s="5">
        <v>-0.228397039749752</v>
      </c>
      <c r="J4171" s="5">
        <v>0.192187380788892</v>
      </c>
    </row>
    <row r="4172" ht="15.75" customHeight="1">
      <c r="A4172" s="3">
        <v>4170.0</v>
      </c>
      <c r="B4172" s="3">
        <v>0.0</v>
      </c>
      <c r="C4172" s="3">
        <v>1.0</v>
      </c>
      <c r="D4172" s="1">
        <v>7.0</v>
      </c>
      <c r="E4172" s="4">
        <v>34.0568861111111</v>
      </c>
      <c r="F4172" s="4">
        <v>1.47575833333333</v>
      </c>
      <c r="G4172" s="5">
        <v>3.97057641817731</v>
      </c>
      <c r="H4172" s="5">
        <v>0.747810814817978</v>
      </c>
      <c r="I4172" s="5">
        <v>-0.228503852903029</v>
      </c>
      <c r="J4172" s="5">
        <v>0.191882200350958</v>
      </c>
    </row>
    <row r="4173" ht="15.75" customHeight="1">
      <c r="A4173" s="3">
        <v>4171.0</v>
      </c>
      <c r="B4173" s="3">
        <v>0.0</v>
      </c>
      <c r="C4173" s="3">
        <v>1.0</v>
      </c>
      <c r="D4173" s="1">
        <v>7.0</v>
      </c>
      <c r="E4173" s="4">
        <v>34.0652194444444</v>
      </c>
      <c r="F4173" s="4">
        <v>1.48409166666667</v>
      </c>
      <c r="G4173" s="5">
        <v>3.97248031239541</v>
      </c>
      <c r="H4173" s="5">
        <v>0.748176310601656</v>
      </c>
      <c r="I4173" s="5">
        <v>-0.228442816815442</v>
      </c>
      <c r="J4173" s="5">
        <v>0.192034790569925</v>
      </c>
    </row>
    <row r="4174" ht="15.75" customHeight="1">
      <c r="A4174" s="3">
        <v>4172.0</v>
      </c>
      <c r="B4174" s="3">
        <v>0.0</v>
      </c>
      <c r="C4174" s="3">
        <v>1.0</v>
      </c>
      <c r="D4174" s="1">
        <v>7.0</v>
      </c>
      <c r="E4174" s="4">
        <v>34.0735527777778</v>
      </c>
      <c r="F4174" s="4">
        <v>1.492425</v>
      </c>
      <c r="G4174" s="5">
        <v>3.97438420688818</v>
      </c>
      <c r="H4174" s="5">
        <v>0.748541540423002</v>
      </c>
      <c r="I4174" s="5">
        <v>-0.228473334859236</v>
      </c>
      <c r="J4174" s="5">
        <v>0.191882200350958</v>
      </c>
    </row>
    <row r="4175" ht="15.75" customHeight="1">
      <c r="A4175" s="3">
        <v>4173.0</v>
      </c>
      <c r="B4175" s="3">
        <v>0.0</v>
      </c>
      <c r="C4175" s="3">
        <v>1.0</v>
      </c>
      <c r="D4175" s="1">
        <v>7.0</v>
      </c>
      <c r="E4175" s="4">
        <v>34.0818861111111</v>
      </c>
      <c r="F4175" s="4">
        <v>1.50075833333333</v>
      </c>
      <c r="G4175" s="5">
        <v>3.97628810156532</v>
      </c>
      <c r="H4175" s="5">
        <v>0.748906545809152</v>
      </c>
      <c r="I4175" s="5">
        <v>-0.228519111924926</v>
      </c>
      <c r="J4175" s="5">
        <v>0.191577019913024</v>
      </c>
    </row>
    <row r="4176" ht="15.75" customHeight="1">
      <c r="A4176" s="3">
        <v>4174.0</v>
      </c>
      <c r="B4176" s="3">
        <v>0.0</v>
      </c>
      <c r="C4176" s="3">
        <v>1.0</v>
      </c>
      <c r="D4176" s="1">
        <v>7.0</v>
      </c>
      <c r="E4176" s="4">
        <v>34.0902194444444</v>
      </c>
      <c r="F4176" s="4">
        <v>1.50909166666667</v>
      </c>
      <c r="G4176" s="5">
        <v>3.97819199570586</v>
      </c>
      <c r="H4176" s="5">
        <v>0.749271319455078</v>
      </c>
      <c r="I4176" s="5">
        <v>-0.228503852903029</v>
      </c>
      <c r="J4176" s="5">
        <v>0.191424429694057</v>
      </c>
    </row>
    <row r="4177" ht="15.75" customHeight="1">
      <c r="A4177" s="3">
        <v>4175.0</v>
      </c>
      <c r="B4177" s="3">
        <v>0.0</v>
      </c>
      <c r="C4177" s="3">
        <v>1.0</v>
      </c>
      <c r="D4177" s="1">
        <v>7.0</v>
      </c>
      <c r="E4177" s="4">
        <v>34.0985527777778</v>
      </c>
      <c r="F4177" s="4">
        <v>1.517425</v>
      </c>
      <c r="G4177" s="5">
        <v>3.98009589020498</v>
      </c>
      <c r="H4177" s="5">
        <v>0.749635864919194</v>
      </c>
      <c r="I4177" s="5">
        <v>-0.228534370946822</v>
      </c>
      <c r="J4177" s="5">
        <v>0.191424429694057</v>
      </c>
    </row>
    <row r="4178" ht="15.75" customHeight="1">
      <c r="A4178" s="3">
        <v>4176.0</v>
      </c>
      <c r="B4178" s="3">
        <v>0.0</v>
      </c>
      <c r="C4178" s="3">
        <v>1.0</v>
      </c>
      <c r="D4178" s="1">
        <v>7.0</v>
      </c>
      <c r="E4178" s="4">
        <v>34.1068861111111</v>
      </c>
      <c r="F4178" s="4">
        <v>1.52575833333333</v>
      </c>
      <c r="G4178" s="5">
        <v>3.98199978320617</v>
      </c>
      <c r="H4178" s="5">
        <v>0.750000164804611</v>
      </c>
      <c r="I4178" s="5">
        <v>-0.228442816815442</v>
      </c>
      <c r="J4178" s="5">
        <v>0.19127183947509</v>
      </c>
    </row>
    <row r="4179" ht="15.75" customHeight="1">
      <c r="A4179" s="3">
        <v>4177.0</v>
      </c>
      <c r="B4179" s="3">
        <v>0.0</v>
      </c>
      <c r="C4179" s="3">
        <v>1.0</v>
      </c>
      <c r="D4179" s="1">
        <v>7.0</v>
      </c>
      <c r="E4179" s="4">
        <v>34.1152194444444</v>
      </c>
      <c r="F4179" s="4">
        <v>1.53409166666667</v>
      </c>
      <c r="G4179" s="5">
        <v>3.98390367685842</v>
      </c>
      <c r="H4179" s="5">
        <v>0.750364201220648</v>
      </c>
      <c r="I4179" s="5">
        <v>-0.228427557793545</v>
      </c>
      <c r="J4179" s="5">
        <v>0.191119249256123</v>
      </c>
    </row>
    <row r="4180" ht="15.75" customHeight="1">
      <c r="A4180" s="3">
        <v>4178.0</v>
      </c>
      <c r="B4180" s="3">
        <v>0.0</v>
      </c>
      <c r="C4180" s="3">
        <v>1.0</v>
      </c>
      <c r="D4180" s="1">
        <v>7.0</v>
      </c>
      <c r="E4180" s="4">
        <v>34.1235527777778</v>
      </c>
      <c r="F4180" s="4">
        <v>1.542425</v>
      </c>
      <c r="G4180" s="5">
        <v>3.98580757104728</v>
      </c>
      <c r="H4180" s="5">
        <v>0.750728015979817</v>
      </c>
      <c r="I4180" s="5">
        <v>-0.228488593881132</v>
      </c>
      <c r="J4180" s="5">
        <v>0.190966659037156</v>
      </c>
    </row>
    <row r="4181" ht="15.75" customHeight="1">
      <c r="A4181" s="3">
        <v>4179.0</v>
      </c>
      <c r="B4181" s="3">
        <v>0.0</v>
      </c>
      <c r="C4181" s="3">
        <v>1.0</v>
      </c>
      <c r="D4181" s="1">
        <v>7.0</v>
      </c>
      <c r="E4181" s="4">
        <v>34.1318861111111</v>
      </c>
      <c r="F4181" s="4">
        <v>1.55075833333333</v>
      </c>
      <c r="G4181" s="5">
        <v>3.98771146518654</v>
      </c>
      <c r="H4181" s="5">
        <v>0.751091562776268</v>
      </c>
      <c r="I4181" s="5">
        <v>-0.228442816815442</v>
      </c>
      <c r="J4181" s="5">
        <v>0.190814068818189</v>
      </c>
    </row>
    <row r="4182" ht="15.75" customHeight="1">
      <c r="A4182" s="3">
        <v>4180.0</v>
      </c>
      <c r="B4182" s="3">
        <v>0.0</v>
      </c>
      <c r="C4182" s="3">
        <v>1.0</v>
      </c>
      <c r="D4182" s="1">
        <v>7.0</v>
      </c>
      <c r="E4182" s="4">
        <v>34.1402194444444</v>
      </c>
      <c r="F4182" s="4">
        <v>1.55909166666667</v>
      </c>
      <c r="G4182" s="5">
        <v>3.98961535955469</v>
      </c>
      <c r="H4182" s="5">
        <v>0.751454865682045</v>
      </c>
      <c r="I4182" s="5">
        <v>-0.228458075837339</v>
      </c>
      <c r="J4182" s="5">
        <v>0.190814068818189</v>
      </c>
    </row>
    <row r="4183" ht="15.75" customHeight="1">
      <c r="A4183" s="3">
        <v>4181.0</v>
      </c>
      <c r="B4183" s="3">
        <v>0.0</v>
      </c>
      <c r="C4183" s="3">
        <v>1.0</v>
      </c>
      <c r="D4183" s="1">
        <v>7.0</v>
      </c>
      <c r="E4183" s="4">
        <v>34.1485527777778</v>
      </c>
      <c r="F4183" s="4">
        <v>1.567425</v>
      </c>
      <c r="G4183" s="5">
        <v>3.99151925298187</v>
      </c>
      <c r="H4183" s="5">
        <v>0.751817971148223</v>
      </c>
      <c r="I4183" s="5">
        <v>-0.228503852903029</v>
      </c>
      <c r="J4183" s="5">
        <v>0.190508888380255</v>
      </c>
    </row>
    <row r="4184" ht="15.75" customHeight="1">
      <c r="A4184" s="3">
        <v>4182.0</v>
      </c>
      <c r="B4184" s="3">
        <v>0.0</v>
      </c>
      <c r="C4184" s="3">
        <v>1.0</v>
      </c>
      <c r="D4184" s="1">
        <v>7.0</v>
      </c>
      <c r="E4184" s="4">
        <v>34.1568861111111</v>
      </c>
      <c r="F4184" s="4">
        <v>1.57575833333333</v>
      </c>
      <c r="G4184" s="5">
        <v>3.99342314807101</v>
      </c>
      <c r="H4184" s="5">
        <v>0.752180816532125</v>
      </c>
      <c r="I4184" s="5">
        <v>-0.228458075837339</v>
      </c>
      <c r="J4184" s="5">
        <v>0.190508888380255</v>
      </c>
    </row>
    <row r="4185" ht="15.75" customHeight="1">
      <c r="A4185" s="3">
        <v>4183.0</v>
      </c>
      <c r="B4185" s="3">
        <v>0.0</v>
      </c>
      <c r="C4185" s="3">
        <v>1.0</v>
      </c>
      <c r="D4185" s="1">
        <v>7.0</v>
      </c>
      <c r="E4185" s="4">
        <v>34.1652194444444</v>
      </c>
      <c r="F4185" s="4">
        <v>1.58409166666667</v>
      </c>
      <c r="G4185" s="5">
        <v>3.99532704209964</v>
      </c>
      <c r="H4185" s="5">
        <v>0.752543441888841</v>
      </c>
      <c r="I4185" s="5">
        <v>-0.228458075837339</v>
      </c>
      <c r="J4185" s="5">
        <v>0.190203707942321</v>
      </c>
    </row>
    <row r="4186" ht="15.75" customHeight="1">
      <c r="A4186" s="3">
        <v>4184.0</v>
      </c>
      <c r="B4186" s="3">
        <v>0.0</v>
      </c>
      <c r="C4186" s="3">
        <v>1.0</v>
      </c>
      <c r="D4186" s="1">
        <v>7.0</v>
      </c>
      <c r="E4186" s="4">
        <v>34.1735527777778</v>
      </c>
      <c r="F4186" s="4">
        <v>1.592425</v>
      </c>
      <c r="G4186" s="5">
        <v>3.99723093700949</v>
      </c>
      <c r="H4186" s="5">
        <v>0.752905862793355</v>
      </c>
      <c r="I4186" s="5">
        <v>-0.228488593881132</v>
      </c>
      <c r="J4186" s="5">
        <v>0.190356298161288</v>
      </c>
    </row>
    <row r="4187" ht="15.75" customHeight="1">
      <c r="A4187" s="3">
        <v>4185.0</v>
      </c>
      <c r="B4187" s="3">
        <v>0.0</v>
      </c>
      <c r="C4187" s="3">
        <v>1.0</v>
      </c>
      <c r="D4187" s="1">
        <v>7.0</v>
      </c>
      <c r="E4187" s="4">
        <v>34.1818861111111</v>
      </c>
      <c r="F4187" s="4">
        <v>1.60075833333333</v>
      </c>
      <c r="G4187" s="5">
        <v>3.99913483169299</v>
      </c>
      <c r="H4187" s="5">
        <v>0.753268037880696</v>
      </c>
      <c r="I4187" s="5">
        <v>-0.228473334859236</v>
      </c>
      <c r="J4187" s="5">
        <v>0.190051117723354</v>
      </c>
    </row>
    <row r="4188" ht="15.75" customHeight="1">
      <c r="A4188" s="3">
        <v>4186.0</v>
      </c>
      <c r="B4188" s="3">
        <v>0.0</v>
      </c>
      <c r="C4188" s="3">
        <v>1.0</v>
      </c>
      <c r="D4188" s="1">
        <v>7.0</v>
      </c>
      <c r="E4188" s="4">
        <v>34.1902194444444</v>
      </c>
      <c r="F4188" s="4">
        <v>1.60909166666667</v>
      </c>
      <c r="G4188" s="5">
        <v>4.00103872579283</v>
      </c>
      <c r="H4188" s="5">
        <v>0.753630003878297</v>
      </c>
      <c r="I4188" s="5">
        <v>-0.228473334859236</v>
      </c>
      <c r="J4188" s="5">
        <v>0.190203707942321</v>
      </c>
    </row>
    <row r="4189" ht="15.75" customHeight="1">
      <c r="A4189" s="3">
        <v>4187.0</v>
      </c>
      <c r="B4189" s="3">
        <v>0.0</v>
      </c>
      <c r="C4189" s="3">
        <v>1.0</v>
      </c>
      <c r="D4189" s="1">
        <v>7.0</v>
      </c>
      <c r="E4189" s="4">
        <v>34.1985527777778</v>
      </c>
      <c r="F4189" s="4">
        <v>1.617425</v>
      </c>
      <c r="G4189" s="5">
        <v>4.00294262160805</v>
      </c>
      <c r="H4189" s="5">
        <v>0.753991739046754</v>
      </c>
      <c r="I4189" s="5">
        <v>-0.228442816815442</v>
      </c>
      <c r="J4189" s="5">
        <v>0.189898527504387</v>
      </c>
    </row>
    <row r="4190" ht="15.75" customHeight="1">
      <c r="A4190" s="3">
        <v>4188.0</v>
      </c>
      <c r="B4190" s="3">
        <v>0.0</v>
      </c>
      <c r="C4190" s="3">
        <v>1.0</v>
      </c>
      <c r="D4190" s="1">
        <v>7.0</v>
      </c>
      <c r="E4190" s="4">
        <v>34.2068861111111</v>
      </c>
      <c r="F4190" s="4">
        <v>1.62575833333333</v>
      </c>
      <c r="G4190" s="5">
        <v>4.00484651688538</v>
      </c>
      <c r="H4190" s="5">
        <v>0.754353250222944</v>
      </c>
      <c r="I4190" s="5">
        <v>-0.228488593881132</v>
      </c>
      <c r="J4190" s="5">
        <v>0.18974593728542</v>
      </c>
    </row>
    <row r="4191" ht="15.75" customHeight="1">
      <c r="A4191" s="3">
        <v>4189.0</v>
      </c>
      <c r="B4191" s="3">
        <v>0.0</v>
      </c>
      <c r="C4191" s="3">
        <v>1.0</v>
      </c>
      <c r="D4191" s="1">
        <v>7.0</v>
      </c>
      <c r="E4191" s="4">
        <v>34.2152194444444</v>
      </c>
      <c r="F4191" s="4">
        <v>1.63409166666667</v>
      </c>
      <c r="G4191" s="5">
        <v>4.00675041120775</v>
      </c>
      <c r="H4191" s="5">
        <v>0.754714505661459</v>
      </c>
      <c r="I4191" s="5">
        <v>-0.228488593881132</v>
      </c>
      <c r="J4191" s="5">
        <v>0.189898527504387</v>
      </c>
    </row>
    <row r="4192" ht="15.75" customHeight="1">
      <c r="A4192" s="3">
        <v>4190.0</v>
      </c>
      <c r="B4192" s="3">
        <v>0.0</v>
      </c>
      <c r="C4192" s="3">
        <v>1.0</v>
      </c>
      <c r="D4192" s="1">
        <v>7.0</v>
      </c>
      <c r="E4192" s="4">
        <v>34.2235527777778</v>
      </c>
      <c r="F4192" s="4">
        <v>1.642425</v>
      </c>
      <c r="G4192" s="5">
        <v>4.00865430524147</v>
      </c>
      <c r="H4192" s="5">
        <v>0.755075495806532</v>
      </c>
      <c r="I4192" s="5">
        <v>-0.228473334859236</v>
      </c>
      <c r="J4192" s="5">
        <v>0.18974593728542</v>
      </c>
    </row>
    <row r="4193" ht="15.75" customHeight="1">
      <c r="A4193" s="3">
        <v>4191.0</v>
      </c>
      <c r="B4193" s="3">
        <v>0.0</v>
      </c>
      <c r="C4193" s="3">
        <v>1.0</v>
      </c>
      <c r="D4193" s="1">
        <v>7.0</v>
      </c>
      <c r="E4193" s="4">
        <v>34.2318861111111</v>
      </c>
      <c r="F4193" s="4">
        <v>1.65075833333333</v>
      </c>
      <c r="G4193" s="5">
        <v>4.01055819849063</v>
      </c>
      <c r="H4193" s="5">
        <v>0.755436250485931</v>
      </c>
      <c r="I4193" s="5">
        <v>-0.228427557793545</v>
      </c>
      <c r="J4193" s="5">
        <v>0.189288166628519</v>
      </c>
    </row>
    <row r="4194" ht="15.75" customHeight="1">
      <c r="A4194" s="3">
        <v>4192.0</v>
      </c>
      <c r="B4194" s="3">
        <v>0.0</v>
      </c>
      <c r="C4194" s="3">
        <v>1.0</v>
      </c>
      <c r="D4194" s="1">
        <v>7.0</v>
      </c>
      <c r="E4194" s="4">
        <v>34.2402194444444</v>
      </c>
      <c r="F4194" s="4">
        <v>1.65909166666667</v>
      </c>
      <c r="G4194" s="5">
        <v>4.01246209143842</v>
      </c>
      <c r="H4194" s="5">
        <v>0.755796770368179</v>
      </c>
      <c r="I4194" s="5">
        <v>-0.228473334859236</v>
      </c>
      <c r="J4194" s="5">
        <v>0.189288166628519</v>
      </c>
    </row>
    <row r="4195" ht="15.75" customHeight="1">
      <c r="A4195" s="3">
        <v>4193.0</v>
      </c>
      <c r="B4195" s="3">
        <v>0.0</v>
      </c>
      <c r="C4195" s="3">
        <v>1.0</v>
      </c>
      <c r="D4195" s="1">
        <v>7.0</v>
      </c>
      <c r="E4195" s="4">
        <v>34.2485527777778</v>
      </c>
      <c r="F4195" s="4">
        <v>1.667425</v>
      </c>
      <c r="G4195" s="5">
        <v>4.01436598596297</v>
      </c>
      <c r="H4195" s="5">
        <v>0.756156994321845</v>
      </c>
      <c r="I4195" s="5">
        <v>-0.228442816815442</v>
      </c>
      <c r="J4195" s="5">
        <v>0.189135576409552</v>
      </c>
    </row>
    <row r="4196" ht="15.75" customHeight="1">
      <c r="A4196" s="3">
        <v>4194.0</v>
      </c>
      <c r="B4196" s="3">
        <v>0.0</v>
      </c>
      <c r="C4196" s="3">
        <v>1.0</v>
      </c>
      <c r="D4196" s="1">
        <v>7.0</v>
      </c>
      <c r="E4196" s="4">
        <v>34.2568861111111</v>
      </c>
      <c r="F4196" s="4">
        <v>1.67575833333333</v>
      </c>
      <c r="G4196" s="5">
        <v>4.01626988002467</v>
      </c>
      <c r="H4196" s="5">
        <v>0.756516905107784</v>
      </c>
      <c r="I4196" s="5">
        <v>-0.228488593881132</v>
      </c>
      <c r="J4196" s="5">
        <v>0.189135576409552</v>
      </c>
    </row>
    <row r="4197" ht="15.75" customHeight="1">
      <c r="A4197" s="3">
        <v>4195.0</v>
      </c>
      <c r="B4197" s="3">
        <v>0.0</v>
      </c>
      <c r="C4197" s="3">
        <v>1.0</v>
      </c>
      <c r="D4197" s="1">
        <v>7.0</v>
      </c>
      <c r="E4197" s="4">
        <v>34.2652194444444</v>
      </c>
      <c r="F4197" s="4">
        <v>1.68409166666667</v>
      </c>
      <c r="G4197" s="5">
        <v>4.01817377452125</v>
      </c>
      <c r="H4197" s="5">
        <v>0.756876445957332</v>
      </c>
      <c r="I4197" s="5">
        <v>-0.228442816815442</v>
      </c>
      <c r="J4197" s="5">
        <v>0.188677805752651</v>
      </c>
    </row>
    <row r="4198" ht="15.75" customHeight="1">
      <c r="A4198" s="3">
        <v>4196.0</v>
      </c>
      <c r="B4198" s="3">
        <v>0.0</v>
      </c>
      <c r="C4198" s="3">
        <v>1.0</v>
      </c>
      <c r="D4198" s="1">
        <v>7.0</v>
      </c>
      <c r="E4198" s="4">
        <v>34.2735527777778</v>
      </c>
      <c r="F4198" s="4">
        <v>1.692425</v>
      </c>
      <c r="G4198" s="5">
        <v>4.02007766881819</v>
      </c>
      <c r="H4198" s="5">
        <v>0.757235625655887</v>
      </c>
      <c r="I4198" s="5">
        <v>-0.228458075837339</v>
      </c>
      <c r="J4198" s="5">
        <v>0.188525215533685</v>
      </c>
    </row>
    <row r="4199" ht="15.75" customHeight="1">
      <c r="A4199" s="3">
        <v>4197.0</v>
      </c>
      <c r="B4199" s="3">
        <v>0.0</v>
      </c>
      <c r="C4199" s="3">
        <v>1.0</v>
      </c>
      <c r="D4199" s="1">
        <v>7.0</v>
      </c>
      <c r="E4199" s="4">
        <v>34.2818861111111</v>
      </c>
      <c r="F4199" s="4">
        <v>1.70075833333333</v>
      </c>
      <c r="G4199" s="5">
        <v>4.02198156401668</v>
      </c>
      <c r="H4199" s="5">
        <v>0.757594491476985</v>
      </c>
      <c r="I4199" s="5">
        <v>-0.228519111924926</v>
      </c>
      <c r="J4199" s="5">
        <v>0.188525215533685</v>
      </c>
    </row>
    <row r="4200" ht="15.75" customHeight="1">
      <c r="A4200" s="3">
        <v>4198.0</v>
      </c>
      <c r="B4200" s="3">
        <v>0.0</v>
      </c>
      <c r="C4200" s="3">
        <v>1.0</v>
      </c>
      <c r="D4200" s="1">
        <v>7.0</v>
      </c>
      <c r="E4200" s="4">
        <v>34.2902194444444</v>
      </c>
      <c r="F4200" s="4">
        <v>1.70909166666667</v>
      </c>
      <c r="G4200" s="5">
        <v>4.02388545849546</v>
      </c>
      <c r="H4200" s="5">
        <v>0.757953118164943</v>
      </c>
      <c r="I4200" s="5">
        <v>-0.228381780727855</v>
      </c>
      <c r="J4200" s="5">
        <v>0.188220035095751</v>
      </c>
    </row>
    <row r="4201" ht="15.75" customHeight="1">
      <c r="A4201" s="3">
        <v>4199.0</v>
      </c>
      <c r="B4201" s="3">
        <v>0.0</v>
      </c>
      <c r="C4201" s="3">
        <v>1.0</v>
      </c>
      <c r="D4201" s="1">
        <v>7.0</v>
      </c>
      <c r="E4201" s="4">
        <v>34.2985527777778</v>
      </c>
      <c r="F4201" s="4">
        <v>1.717425</v>
      </c>
      <c r="G4201" s="5">
        <v>4.02578935310648</v>
      </c>
      <c r="H4201" s="5">
        <v>0.758311471308175</v>
      </c>
      <c r="I4201" s="5">
        <v>-0.228488593881132</v>
      </c>
      <c r="J4201" s="5">
        <v>0.188220035095751</v>
      </c>
    </row>
    <row r="4202" ht="15.75" customHeight="1">
      <c r="A4202" s="3">
        <v>4200.0</v>
      </c>
      <c r="B4202" s="3">
        <v>0.0</v>
      </c>
      <c r="C4202" s="3">
        <v>1.0</v>
      </c>
      <c r="D4202" s="1">
        <v>7.0</v>
      </c>
      <c r="E4202" s="4">
        <v>34.3068861111111</v>
      </c>
      <c r="F4202" s="4">
        <v>1.72575833333333</v>
      </c>
      <c r="G4202" s="5">
        <v>4.0276932469482</v>
      </c>
      <c r="H4202" s="5">
        <v>0.758669534276632</v>
      </c>
      <c r="I4202" s="5">
        <v>-0.228549629968719</v>
      </c>
      <c r="J4202" s="5">
        <v>0.188067444876784</v>
      </c>
    </row>
    <row r="4203" ht="15.75" customHeight="1">
      <c r="A4203" s="3">
        <v>4201.0</v>
      </c>
      <c r="B4203" s="3">
        <v>0.0</v>
      </c>
      <c r="C4203" s="3">
        <v>1.0</v>
      </c>
      <c r="D4203" s="1">
        <v>7.0</v>
      </c>
      <c r="E4203" s="4">
        <v>34.3152194444444</v>
      </c>
      <c r="F4203" s="4">
        <v>1.73409166666667</v>
      </c>
      <c r="G4203" s="5">
        <v>4.02959714188856</v>
      </c>
      <c r="H4203" s="5">
        <v>0.759027347898199</v>
      </c>
      <c r="I4203" s="5">
        <v>-0.228427557793545</v>
      </c>
      <c r="J4203" s="5">
        <v>0.187914854657817</v>
      </c>
    </row>
    <row r="4204" ht="15.75" customHeight="1">
      <c r="A4204" s="3">
        <v>4202.0</v>
      </c>
      <c r="B4204" s="3">
        <v>0.0</v>
      </c>
      <c r="C4204" s="3">
        <v>1.0</v>
      </c>
      <c r="D4204" s="1">
        <v>7.0</v>
      </c>
      <c r="E4204" s="4">
        <v>34.3235527777778</v>
      </c>
      <c r="F4204" s="4">
        <v>1.742425</v>
      </c>
      <c r="G4204" s="5">
        <v>4.03150103611938</v>
      </c>
      <c r="H4204" s="5">
        <v>0.759384891304526</v>
      </c>
      <c r="I4204" s="5">
        <v>-0.228503852903029</v>
      </c>
      <c r="J4204" s="5">
        <v>0.187914854657817</v>
      </c>
    </row>
    <row r="4205" ht="15.75" customHeight="1">
      <c r="A4205" s="3">
        <v>4203.0</v>
      </c>
      <c r="B4205" s="3">
        <v>0.0</v>
      </c>
      <c r="C4205" s="3">
        <v>1.0</v>
      </c>
      <c r="D4205" s="1">
        <v>7.0</v>
      </c>
      <c r="E4205" s="4">
        <v>34.3318861111111</v>
      </c>
      <c r="F4205" s="4">
        <v>1.75075833333333</v>
      </c>
      <c r="G4205" s="5">
        <v>4.03340493113985</v>
      </c>
      <c r="H4205" s="5">
        <v>0.759742172231291</v>
      </c>
      <c r="I4205" s="5">
        <v>-0.228503852903029</v>
      </c>
      <c r="J4205" s="5">
        <v>0.187457084000916</v>
      </c>
    </row>
    <row r="4206" ht="15.75" customHeight="1">
      <c r="A4206" s="3">
        <v>4204.0</v>
      </c>
      <c r="B4206" s="3">
        <v>0.0</v>
      </c>
      <c r="C4206" s="3">
        <v>1.0</v>
      </c>
      <c r="D4206" s="1">
        <v>7.0</v>
      </c>
      <c r="E4206" s="4">
        <v>34.3402194444444</v>
      </c>
      <c r="F4206" s="4">
        <v>1.75909166666667</v>
      </c>
      <c r="G4206" s="5">
        <v>4.03530882527657</v>
      </c>
      <c r="H4206" s="5">
        <v>0.760099188332613</v>
      </c>
      <c r="I4206" s="5">
        <v>-0.228488593881132</v>
      </c>
      <c r="J4206" s="5">
        <v>0.187304493781949</v>
      </c>
    </row>
    <row r="4207" ht="15.75" customHeight="1">
      <c r="A4207" s="3">
        <v>4205.0</v>
      </c>
      <c r="B4207" s="3">
        <v>0.0</v>
      </c>
      <c r="C4207" s="3">
        <v>1.0</v>
      </c>
      <c r="D4207" s="1">
        <v>7.0</v>
      </c>
      <c r="E4207" s="4">
        <v>34.3485527777778</v>
      </c>
      <c r="F4207" s="4">
        <v>1.767425</v>
      </c>
      <c r="G4207" s="5">
        <v>4.03721272035172</v>
      </c>
      <c r="H4207" s="5">
        <v>0.760455931524138</v>
      </c>
      <c r="I4207" s="5">
        <v>-0.228442816815442</v>
      </c>
      <c r="J4207" s="5">
        <v>0.187304493781949</v>
      </c>
    </row>
    <row r="4208" ht="15.75" customHeight="1">
      <c r="A4208" s="3">
        <v>4206.0</v>
      </c>
      <c r="B4208" s="3">
        <v>0.0</v>
      </c>
      <c r="C4208" s="3">
        <v>1.0</v>
      </c>
      <c r="D4208" s="1">
        <v>7.0</v>
      </c>
      <c r="E4208" s="4">
        <v>34.3568861111111</v>
      </c>
      <c r="F4208" s="4">
        <v>1.77575833333333</v>
      </c>
      <c r="G4208" s="5">
        <v>4.03911661404593</v>
      </c>
      <c r="H4208" s="5">
        <v>0.760812391884032</v>
      </c>
      <c r="I4208" s="5">
        <v>-0.228458075837339</v>
      </c>
      <c r="J4208" s="5">
        <v>0.187304493781949</v>
      </c>
    </row>
    <row r="4209" ht="15.75" customHeight="1">
      <c r="A4209" s="3">
        <v>4207.0</v>
      </c>
      <c r="B4209" s="3">
        <v>0.0</v>
      </c>
      <c r="C4209" s="3">
        <v>1.0</v>
      </c>
      <c r="D4209" s="1">
        <v>7.0</v>
      </c>
      <c r="E4209" s="4">
        <v>34.3652194444444</v>
      </c>
      <c r="F4209" s="4">
        <v>1.78409166666667</v>
      </c>
      <c r="G4209" s="5">
        <v>4.04102050717428</v>
      </c>
      <c r="H4209" s="5">
        <v>0.761168561912786</v>
      </c>
      <c r="I4209" s="5">
        <v>-0.228534370946822</v>
      </c>
      <c r="J4209" s="5">
        <v>0.186846723125048</v>
      </c>
    </row>
    <row r="4210" ht="15.75" customHeight="1">
      <c r="A4210" s="3">
        <v>4208.0</v>
      </c>
      <c r="B4210" s="3">
        <v>0.0</v>
      </c>
      <c r="C4210" s="3">
        <v>1.0</v>
      </c>
      <c r="D4210" s="1">
        <v>7.0</v>
      </c>
      <c r="E4210" s="4">
        <v>34.3735527777778</v>
      </c>
      <c r="F4210" s="4">
        <v>1.792425</v>
      </c>
      <c r="G4210" s="5">
        <v>4.04292440111772</v>
      </c>
      <c r="H4210" s="5">
        <v>0.761524431603927</v>
      </c>
      <c r="I4210" s="5">
        <v>-0.228519111924926</v>
      </c>
      <c r="J4210" s="5">
        <v>0.186999313344015</v>
      </c>
    </row>
    <row r="4211" ht="15.75" customHeight="1">
      <c r="A4211" s="3">
        <v>4209.0</v>
      </c>
      <c r="B4211" s="3">
        <v>0.0</v>
      </c>
      <c r="C4211" s="3">
        <v>1.0</v>
      </c>
      <c r="D4211" s="1">
        <v>7.0</v>
      </c>
      <c r="E4211" s="4">
        <v>34.3818861111111</v>
      </c>
      <c r="F4211" s="4">
        <v>1.80075833333333</v>
      </c>
      <c r="G4211" s="5">
        <v>4.04482829508659</v>
      </c>
      <c r="H4211" s="5">
        <v>0.761879992483493</v>
      </c>
      <c r="I4211" s="5">
        <v>-0.228473334859236</v>
      </c>
      <c r="J4211" s="5">
        <v>0.186694132906081</v>
      </c>
    </row>
    <row r="4212" ht="15.75" customHeight="1">
      <c r="A4212" s="3">
        <v>4210.0</v>
      </c>
      <c r="B4212" s="3">
        <v>0.0</v>
      </c>
      <c r="C4212" s="3">
        <v>1.0</v>
      </c>
      <c r="D4212" s="1">
        <v>7.0</v>
      </c>
      <c r="E4212" s="4">
        <v>34.3902194444444</v>
      </c>
      <c r="F4212" s="4">
        <v>1.80909166666667</v>
      </c>
      <c r="G4212" s="5">
        <v>4.04673218912286</v>
      </c>
      <c r="H4212" s="5">
        <v>0.762235250076509</v>
      </c>
      <c r="I4212" s="5">
        <v>-0.228442816815442</v>
      </c>
      <c r="J4212" s="5">
        <v>0.186388952468147</v>
      </c>
    </row>
    <row r="4213" ht="15.75" customHeight="1">
      <c r="A4213" s="3">
        <v>4211.0</v>
      </c>
      <c r="B4213" s="3">
        <v>0.0</v>
      </c>
      <c r="C4213" s="3">
        <v>1.0</v>
      </c>
      <c r="D4213" s="1">
        <v>7.0</v>
      </c>
      <c r="E4213" s="4">
        <v>34.3985527777778</v>
      </c>
      <c r="F4213" s="4">
        <v>1.817425</v>
      </c>
      <c r="G4213" s="5">
        <v>4.04863608318964</v>
      </c>
      <c r="H4213" s="5">
        <v>0.76259019769402</v>
      </c>
      <c r="I4213" s="5">
        <v>-0.228488593881132</v>
      </c>
      <c r="J4213" s="5">
        <v>0.18623636224918</v>
      </c>
    </row>
    <row r="4214" ht="15.75" customHeight="1">
      <c r="A4214" s="3">
        <v>4212.0</v>
      </c>
      <c r="B4214" s="3">
        <v>0.0</v>
      </c>
      <c r="C4214" s="3">
        <v>1.0</v>
      </c>
      <c r="D4214" s="1">
        <v>7.0</v>
      </c>
      <c r="E4214" s="4">
        <v>34.4068861111111</v>
      </c>
      <c r="F4214" s="4">
        <v>1.82575833333333</v>
      </c>
      <c r="G4214" s="5">
        <v>4.05053997791257</v>
      </c>
      <c r="H4214" s="5">
        <v>0.762944835743531</v>
      </c>
      <c r="I4214" s="5">
        <v>-0.228442816815442</v>
      </c>
      <c r="J4214" s="5">
        <v>0.18623636224918</v>
      </c>
    </row>
    <row r="4215" ht="15.75" customHeight="1">
      <c r="A4215" s="3">
        <v>4213.0</v>
      </c>
      <c r="B4215" s="3">
        <v>0.0</v>
      </c>
      <c r="C4215" s="3">
        <v>1.0</v>
      </c>
      <c r="D4215" s="1">
        <v>7.0</v>
      </c>
      <c r="E4215" s="4">
        <v>34.4152194444444</v>
      </c>
      <c r="F4215" s="4">
        <v>1.83409166666667</v>
      </c>
      <c r="G4215" s="5">
        <v>4.05244387174919</v>
      </c>
      <c r="H4215" s="5">
        <v>0.763299156288222</v>
      </c>
      <c r="I4215" s="5">
        <v>-0.228473334859236</v>
      </c>
      <c r="J4215" s="5">
        <v>0.186083772030213</v>
      </c>
    </row>
    <row r="4216" ht="15.75" customHeight="1">
      <c r="A4216" s="3">
        <v>4214.0</v>
      </c>
      <c r="B4216" s="3">
        <v>0.0</v>
      </c>
      <c r="C4216" s="3">
        <v>1.0</v>
      </c>
      <c r="D4216" s="1">
        <v>7.0</v>
      </c>
      <c r="E4216" s="4">
        <v>34.4235527777778</v>
      </c>
      <c r="F4216" s="4">
        <v>1.842425</v>
      </c>
      <c r="G4216" s="5">
        <v>4.05434776503649</v>
      </c>
      <c r="H4216" s="5">
        <v>0.763653134309825</v>
      </c>
      <c r="I4216" s="5">
        <v>-0.228503852903029</v>
      </c>
      <c r="J4216" s="5">
        <v>0.185626001373312</v>
      </c>
    </row>
    <row r="4217" ht="15.75" customHeight="1">
      <c r="A4217" s="3">
        <v>4215.0</v>
      </c>
      <c r="B4217" s="3">
        <v>0.0</v>
      </c>
      <c r="C4217" s="3">
        <v>1.0</v>
      </c>
      <c r="D4217" s="1">
        <v>7.0</v>
      </c>
      <c r="E4217" s="4">
        <v>34.4318861111111</v>
      </c>
      <c r="F4217" s="4">
        <v>1.85075833333333</v>
      </c>
      <c r="G4217" s="5">
        <v>4.05625165882607</v>
      </c>
      <c r="H4217" s="5">
        <v>0.76400676119273</v>
      </c>
      <c r="I4217" s="5">
        <v>-0.228412298771649</v>
      </c>
      <c r="J4217" s="5">
        <v>0.185626001373312</v>
      </c>
    </row>
    <row r="4218" ht="15.75" customHeight="1">
      <c r="A4218" s="3">
        <v>4216.0</v>
      </c>
      <c r="B4218" s="3">
        <v>0.0</v>
      </c>
      <c r="C4218" s="3">
        <v>1.0</v>
      </c>
      <c r="D4218" s="1">
        <v>7.0</v>
      </c>
      <c r="E4218" s="4">
        <v>34.4402194444444</v>
      </c>
      <c r="F4218" s="4">
        <v>1.85909166666667</v>
      </c>
      <c r="G4218" s="5">
        <v>4.05815555371176</v>
      </c>
      <c r="H4218" s="5">
        <v>0.764360069872803</v>
      </c>
      <c r="I4218" s="5">
        <v>-0.228458075837339</v>
      </c>
      <c r="J4218" s="5">
        <v>0.185320820935378</v>
      </c>
    </row>
    <row r="4219" ht="15.75" customHeight="1">
      <c r="A4219" s="3">
        <v>4217.0</v>
      </c>
      <c r="B4219" s="3">
        <v>0.0</v>
      </c>
      <c r="C4219" s="3">
        <v>1.0</v>
      </c>
      <c r="D4219" s="1">
        <v>7.0</v>
      </c>
      <c r="E4219" s="4">
        <v>34.4485527777778</v>
      </c>
      <c r="F4219" s="4">
        <v>1.867425</v>
      </c>
      <c r="G4219" s="5">
        <v>4.06005944741232</v>
      </c>
      <c r="H4219" s="5">
        <v>0.764712925805595</v>
      </c>
      <c r="I4219" s="5">
        <v>-0.228488593881132</v>
      </c>
      <c r="J4219" s="5">
        <v>0.185015640497444</v>
      </c>
    </row>
    <row r="4220" ht="15.75" customHeight="1">
      <c r="A4220" s="3">
        <v>4218.0</v>
      </c>
      <c r="B4220" s="3">
        <v>0.0</v>
      </c>
      <c r="C4220" s="3">
        <v>1.0</v>
      </c>
      <c r="D4220" s="1">
        <v>7.0</v>
      </c>
      <c r="E4220" s="4">
        <v>34.4568861111111</v>
      </c>
      <c r="F4220" s="4">
        <v>1.87575833333333</v>
      </c>
      <c r="G4220" s="5">
        <v>4.06196334200936</v>
      </c>
      <c r="H4220" s="5">
        <v>0.765065356298454</v>
      </c>
      <c r="I4220" s="5">
        <v>-0.228427557793545</v>
      </c>
      <c r="J4220" s="5">
        <v>0.185168230716411</v>
      </c>
    </row>
    <row r="4221" ht="15.75" customHeight="1">
      <c r="A4221" s="3">
        <v>4219.0</v>
      </c>
      <c r="B4221" s="3">
        <v>0.0</v>
      </c>
      <c r="C4221" s="3">
        <v>1.0</v>
      </c>
      <c r="D4221" s="1">
        <v>7.0</v>
      </c>
      <c r="E4221" s="4">
        <v>34.4652194444444</v>
      </c>
      <c r="F4221" s="4">
        <v>1.88409166666667</v>
      </c>
      <c r="G4221" s="5">
        <v>4.06386723611302</v>
      </c>
      <c r="H4221" s="5">
        <v>0.765417369135133</v>
      </c>
      <c r="I4221" s="5">
        <v>-0.228442816815442</v>
      </c>
      <c r="J4221" s="5">
        <v>0.18471046005951</v>
      </c>
    </row>
    <row r="4222" ht="15.75" customHeight="1">
      <c r="A4222" s="3">
        <v>4220.0</v>
      </c>
      <c r="B4222" s="3">
        <v>0.0</v>
      </c>
      <c r="C4222" s="3">
        <v>1.0</v>
      </c>
      <c r="D4222" s="1">
        <v>7.0</v>
      </c>
      <c r="E4222" s="4">
        <v>34.4735527777778</v>
      </c>
      <c r="F4222" s="4">
        <v>1.892425</v>
      </c>
      <c r="G4222" s="5">
        <v>4.06577113108136</v>
      </c>
      <c r="H4222" s="5">
        <v>0.765769025865</v>
      </c>
      <c r="I4222" s="5">
        <v>-0.228458075837339</v>
      </c>
      <c r="J4222" s="5">
        <v>0.18471046005951</v>
      </c>
    </row>
    <row r="4223" ht="15.75" customHeight="1">
      <c r="A4223" s="3">
        <v>4221.0</v>
      </c>
      <c r="B4223" s="3">
        <v>0.0</v>
      </c>
      <c r="C4223" s="3">
        <v>1.0</v>
      </c>
      <c r="D4223" s="1">
        <v>7.0</v>
      </c>
      <c r="E4223" s="4">
        <v>34.4818861111111</v>
      </c>
      <c r="F4223" s="4">
        <v>1.90075833333333</v>
      </c>
      <c r="G4223" s="5">
        <v>4.0676750249218</v>
      </c>
      <c r="H4223" s="5">
        <v>0.766120318851662</v>
      </c>
      <c r="I4223" s="5">
        <v>-0.228427557793545</v>
      </c>
      <c r="J4223" s="5">
        <v>0.184405279621576</v>
      </c>
    </row>
    <row r="4224" ht="15.75" customHeight="1">
      <c r="A4224" s="3">
        <v>4222.0</v>
      </c>
      <c r="B4224" s="3">
        <v>0.0</v>
      </c>
      <c r="C4224" s="3">
        <v>1.0</v>
      </c>
      <c r="D4224" s="1">
        <v>7.0</v>
      </c>
      <c r="E4224" s="4">
        <v>34.4902194444444</v>
      </c>
      <c r="F4224" s="4">
        <v>1.90909166666667</v>
      </c>
      <c r="G4224" s="5">
        <v>4.06957891890847</v>
      </c>
      <c r="H4224" s="5">
        <v>0.766471257533968</v>
      </c>
      <c r="I4224" s="5">
        <v>-0.228442816815442</v>
      </c>
      <c r="J4224" s="5">
        <v>0.18425268940261</v>
      </c>
    </row>
    <row r="4225" ht="15.75" customHeight="1">
      <c r="A4225" s="3">
        <v>4223.0</v>
      </c>
      <c r="B4225" s="3">
        <v>0.0</v>
      </c>
      <c r="C4225" s="3">
        <v>1.0</v>
      </c>
      <c r="D4225" s="1">
        <v>7.0</v>
      </c>
      <c r="E4225" s="4">
        <v>34.4985527777778</v>
      </c>
      <c r="F4225" s="4">
        <v>1.917425</v>
      </c>
      <c r="G4225" s="5">
        <v>4.07148281221485</v>
      </c>
      <c r="H4225" s="5">
        <v>0.766821848925274</v>
      </c>
      <c r="I4225" s="5">
        <v>-0.228458075837339</v>
      </c>
      <c r="J4225" s="5">
        <v>0.184100099183643</v>
      </c>
    </row>
    <row r="4226" ht="15.75" customHeight="1">
      <c r="A4226" s="3">
        <v>4224.0</v>
      </c>
      <c r="B4226" s="3">
        <v>0.0</v>
      </c>
      <c r="C4226" s="3">
        <v>1.0</v>
      </c>
      <c r="D4226" s="1">
        <v>7.0</v>
      </c>
      <c r="E4226" s="4">
        <v>34.5068861111111</v>
      </c>
      <c r="F4226" s="4">
        <v>1.92575833333333</v>
      </c>
      <c r="G4226" s="5">
        <v>4.07338670677246</v>
      </c>
      <c r="H4226" s="5">
        <v>0.767172044476387</v>
      </c>
      <c r="I4226" s="5">
        <v>-0.228442816815442</v>
      </c>
      <c r="J4226" s="5">
        <v>0.183794918745709</v>
      </c>
    </row>
    <row r="4227" ht="15.75" customHeight="1">
      <c r="A4227" s="3">
        <v>4225.0</v>
      </c>
      <c r="B4227" s="3">
        <v>0.0</v>
      </c>
      <c r="C4227" s="3">
        <v>1.0</v>
      </c>
      <c r="D4227" s="1">
        <v>7.0</v>
      </c>
      <c r="E4227" s="4">
        <v>34.5152194444444</v>
      </c>
      <c r="F4227" s="4">
        <v>1.93409166666667</v>
      </c>
      <c r="G4227" s="5">
        <v>4.07529060150937</v>
      </c>
      <c r="H4227" s="5">
        <v>0.767521863649894</v>
      </c>
      <c r="I4227" s="5">
        <v>-0.228473334859236</v>
      </c>
      <c r="J4227" s="5">
        <v>0.183642328526742</v>
      </c>
    </row>
    <row r="4228" ht="15.75" customHeight="1">
      <c r="A4228" s="3">
        <v>4226.0</v>
      </c>
      <c r="B4228" s="3">
        <v>0.0</v>
      </c>
      <c r="C4228" s="3">
        <v>1.0</v>
      </c>
      <c r="D4228" s="1">
        <v>7.0</v>
      </c>
      <c r="E4228" s="4">
        <v>34.5235527777778</v>
      </c>
      <c r="F4228" s="4">
        <v>1.942425</v>
      </c>
      <c r="G4228" s="5">
        <v>4.07719449590041</v>
      </c>
      <c r="H4228" s="5">
        <v>0.767871285527195</v>
      </c>
      <c r="I4228" s="5">
        <v>-0.228442816815442</v>
      </c>
      <c r="J4228" s="5">
        <v>0.183642328526742</v>
      </c>
    </row>
    <row r="4229" ht="15.75" customHeight="1">
      <c r="A4229" s="3">
        <v>4227.0</v>
      </c>
      <c r="B4229" s="3">
        <v>0.0</v>
      </c>
      <c r="C4229" s="3">
        <v>1.0</v>
      </c>
      <c r="D4229" s="1">
        <v>7.0</v>
      </c>
      <c r="E4229" s="4">
        <v>34.5318861111111</v>
      </c>
      <c r="F4229" s="4">
        <v>1.95075833333333</v>
      </c>
      <c r="G4229" s="5">
        <v>4.07909839017955</v>
      </c>
      <c r="H4229" s="5">
        <v>0.768220307730559</v>
      </c>
      <c r="I4229" s="5">
        <v>-0.228473334859236</v>
      </c>
      <c r="J4229" s="5">
        <v>0.183337148088808</v>
      </c>
    </row>
    <row r="4230" ht="15.75" customHeight="1">
      <c r="A4230" s="3">
        <v>4228.0</v>
      </c>
      <c r="B4230" s="3">
        <v>0.0</v>
      </c>
      <c r="C4230" s="3">
        <v>1.0</v>
      </c>
      <c r="D4230" s="1">
        <v>7.0</v>
      </c>
      <c r="E4230" s="4">
        <v>34.5402194444444</v>
      </c>
      <c r="F4230" s="4">
        <v>1.95909166666667</v>
      </c>
      <c r="G4230" s="5">
        <v>4.08100228469139</v>
      </c>
      <c r="H4230" s="5">
        <v>0.768568928386911</v>
      </c>
      <c r="I4230" s="5">
        <v>-0.228458075837339</v>
      </c>
      <c r="J4230" s="5">
        <v>0.183031967650874</v>
      </c>
    </row>
    <row r="4231" ht="15.75" customHeight="1">
      <c r="A4231" s="3">
        <v>4229.0</v>
      </c>
      <c r="B4231" s="3">
        <v>0.0</v>
      </c>
      <c r="C4231" s="3">
        <v>1.0</v>
      </c>
      <c r="D4231" s="1">
        <v>7.0</v>
      </c>
      <c r="E4231" s="4">
        <v>34.5485527777778</v>
      </c>
      <c r="F4231" s="4">
        <v>1.967425</v>
      </c>
      <c r="G4231" s="5">
        <v>4.08290617894636</v>
      </c>
      <c r="H4231" s="5">
        <v>0.768917181494569</v>
      </c>
      <c r="I4231" s="5">
        <v>-0.228503852903029</v>
      </c>
      <c r="J4231" s="5">
        <v>0.182879377431907</v>
      </c>
    </row>
    <row r="4232" ht="15.75" customHeight="1">
      <c r="A4232" s="3">
        <v>4230.0</v>
      </c>
      <c r="B4232" s="3">
        <v>0.0</v>
      </c>
      <c r="C4232" s="3">
        <v>1.0</v>
      </c>
      <c r="D4232" s="1">
        <v>7.0</v>
      </c>
      <c r="E4232" s="4">
        <v>34.5568861111111</v>
      </c>
      <c r="F4232" s="4">
        <v>1.97575833333333</v>
      </c>
      <c r="G4232" s="5">
        <v>4.08481007294448</v>
      </c>
      <c r="H4232" s="5">
        <v>0.769265035967636</v>
      </c>
      <c r="I4232" s="5">
        <v>-0.228488593881132</v>
      </c>
      <c r="J4232" s="5">
        <v>0.18272678721294</v>
      </c>
    </row>
    <row r="4233" ht="15.75" customHeight="1">
      <c r="A4233" s="3">
        <v>4231.0</v>
      </c>
      <c r="B4233" s="3">
        <v>0.0</v>
      </c>
      <c r="C4233" s="3">
        <v>1.0</v>
      </c>
      <c r="D4233" s="1">
        <v>7.0</v>
      </c>
      <c r="E4233" s="4">
        <v>34.5652194444444</v>
      </c>
      <c r="F4233" s="4">
        <v>1.98409166666667</v>
      </c>
      <c r="G4233" s="5">
        <v>4.08671396740927</v>
      </c>
      <c r="H4233" s="5">
        <v>0.769612499975771</v>
      </c>
      <c r="I4233" s="5">
        <v>-0.228458075837339</v>
      </c>
      <c r="J4233" s="5">
        <v>0.182421606775006</v>
      </c>
    </row>
    <row r="4234" ht="15.75" customHeight="1">
      <c r="A4234" s="3">
        <v>4232.0</v>
      </c>
      <c r="B4234" s="3">
        <v>0.0</v>
      </c>
      <c r="C4234" s="3">
        <v>1.0</v>
      </c>
      <c r="D4234" s="1">
        <v>7.0</v>
      </c>
      <c r="E4234" s="4">
        <v>34.5735527777778</v>
      </c>
      <c r="F4234" s="4">
        <v>1.992425</v>
      </c>
      <c r="G4234" s="5">
        <v>4.0886178618054</v>
      </c>
      <c r="H4234" s="5">
        <v>0.769959555409084</v>
      </c>
      <c r="I4234" s="5">
        <v>-0.228412298771649</v>
      </c>
      <c r="J4234" s="5">
        <v>0.182421606775006</v>
      </c>
    </row>
    <row r="4235" ht="15.75" customHeight="1">
      <c r="A4235" s="3">
        <v>4233.0</v>
      </c>
      <c r="B4235" s="3">
        <v>0.0</v>
      </c>
      <c r="C4235" s="3">
        <v>1.0</v>
      </c>
      <c r="D4235" s="1">
        <v>7.0</v>
      </c>
      <c r="E4235" s="4">
        <v>34.5818861111111</v>
      </c>
      <c r="F4235" s="4">
        <v>2.00075833333333</v>
      </c>
      <c r="G4235" s="5">
        <v>4.09052175644948</v>
      </c>
      <c r="H4235" s="5">
        <v>0.770306181698005</v>
      </c>
      <c r="I4235" s="5">
        <v>-0.228488593881132</v>
      </c>
      <c r="J4235" s="5">
        <v>0.181963836118105</v>
      </c>
    </row>
    <row r="4236" ht="15.75" customHeight="1">
      <c r="A4236" s="3">
        <v>4234.0</v>
      </c>
      <c r="B4236" s="3">
        <v>0.0</v>
      </c>
      <c r="C4236" s="3">
        <v>1.0</v>
      </c>
      <c r="D4236" s="1">
        <v>7.0</v>
      </c>
      <c r="E4236" s="4">
        <v>34.5902194444444</v>
      </c>
      <c r="F4236" s="4">
        <v>2.00909166666667</v>
      </c>
      <c r="G4236" s="5">
        <v>4.09242565051118</v>
      </c>
      <c r="H4236" s="5">
        <v>0.770652391185903</v>
      </c>
      <c r="I4236" s="5">
        <v>-0.228473334859236</v>
      </c>
      <c r="J4236" s="5">
        <v>0.181658655680171</v>
      </c>
    </row>
    <row r="4237" ht="15.75" customHeight="1">
      <c r="A4237" s="3">
        <v>4235.0</v>
      </c>
      <c r="B4237" s="3">
        <v>0.0</v>
      </c>
      <c r="C4237" s="3">
        <v>1.0</v>
      </c>
      <c r="D4237" s="1">
        <v>7.0</v>
      </c>
      <c r="E4237" s="4">
        <v>34.5985527777778</v>
      </c>
      <c r="F4237" s="4">
        <v>2.017425</v>
      </c>
      <c r="G4237" s="5">
        <v>4.09432954403372</v>
      </c>
      <c r="H4237" s="5">
        <v>0.770998045207361</v>
      </c>
      <c r="I4237" s="5">
        <v>-0.228427557793545</v>
      </c>
      <c r="J4237" s="5">
        <v>0.18120088502327</v>
      </c>
    </row>
    <row r="4238" ht="15.75" customHeight="1">
      <c r="A4238" s="3">
        <v>4236.0</v>
      </c>
      <c r="B4238" s="3">
        <v>0.0</v>
      </c>
      <c r="C4238" s="3">
        <v>1.0</v>
      </c>
      <c r="D4238" s="1">
        <v>7.0</v>
      </c>
      <c r="E4238" s="4">
        <v>34.6068861111111</v>
      </c>
      <c r="F4238" s="4">
        <v>2.02575833333333</v>
      </c>
      <c r="G4238" s="5">
        <v>4.09623343655553</v>
      </c>
      <c r="H4238" s="5">
        <v>0.771343108914903</v>
      </c>
      <c r="I4238" s="5">
        <v>-0.228427557793545</v>
      </c>
      <c r="J4238" s="5">
        <v>0.18120088502327</v>
      </c>
    </row>
    <row r="4239" ht="15.75" customHeight="1">
      <c r="A4239" s="3">
        <v>4237.0</v>
      </c>
      <c r="B4239" s="3">
        <v>0.0</v>
      </c>
      <c r="C4239" s="3">
        <v>1.0</v>
      </c>
      <c r="D4239" s="1">
        <v>7.0</v>
      </c>
      <c r="E4239" s="4">
        <v>34.6152194444444</v>
      </c>
      <c r="F4239" s="4">
        <v>2.03409166666667</v>
      </c>
      <c r="G4239" s="5">
        <v>4.09813733162559</v>
      </c>
      <c r="H4239" s="5">
        <v>0.771687671555737</v>
      </c>
      <c r="I4239" s="5">
        <v>-0.228503852903029</v>
      </c>
      <c r="J4239" s="5">
        <v>0.180743114366369</v>
      </c>
    </row>
    <row r="4240" ht="15.75" customHeight="1">
      <c r="A4240" s="3">
        <v>4238.0</v>
      </c>
      <c r="B4240" s="3">
        <v>0.0</v>
      </c>
      <c r="C4240" s="3">
        <v>1.0</v>
      </c>
      <c r="D4240" s="1">
        <v>7.0</v>
      </c>
      <c r="E4240" s="4">
        <v>34.6235527777778</v>
      </c>
      <c r="F4240" s="4">
        <v>2.042425</v>
      </c>
      <c r="G4240" s="5">
        <v>4.10004122603571</v>
      </c>
      <c r="H4240" s="5">
        <v>0.772031725578529</v>
      </c>
      <c r="I4240" s="5">
        <v>-0.228503852903029</v>
      </c>
      <c r="J4240" s="5">
        <v>0.180590524147402</v>
      </c>
    </row>
    <row r="4241" ht="15.75" customHeight="1">
      <c r="A4241" s="3">
        <v>4239.0</v>
      </c>
      <c r="B4241" s="3">
        <v>0.0</v>
      </c>
      <c r="C4241" s="3">
        <v>1.0</v>
      </c>
      <c r="D4241" s="1">
        <v>7.0</v>
      </c>
      <c r="E4241" s="4">
        <v>34.6318861111111</v>
      </c>
      <c r="F4241" s="4">
        <v>2.05075833333333</v>
      </c>
      <c r="G4241" s="5">
        <v>4.10194511977188</v>
      </c>
      <c r="H4241" s="5">
        <v>0.77237531707355</v>
      </c>
      <c r="I4241" s="5">
        <v>-0.228488593881132</v>
      </c>
      <c r="J4241" s="5">
        <v>0.180437933928435</v>
      </c>
    </row>
    <row r="4242" ht="15.75" customHeight="1">
      <c r="A4242" s="3">
        <v>4240.0</v>
      </c>
      <c r="B4242" s="3">
        <v>0.0</v>
      </c>
      <c r="C4242" s="3">
        <v>1.0</v>
      </c>
      <c r="D4242" s="1">
        <v>7.0</v>
      </c>
      <c r="E4242" s="4">
        <v>34.6402194444444</v>
      </c>
      <c r="F4242" s="4">
        <v>2.05909166666667</v>
      </c>
      <c r="G4242" s="5">
        <v>4.10384901394039</v>
      </c>
      <c r="H4242" s="5">
        <v>0.772718448472722</v>
      </c>
      <c r="I4242" s="5">
        <v>-0.228473334859236</v>
      </c>
      <c r="J4242" s="5">
        <v>0.180285343709468</v>
      </c>
    </row>
    <row r="4243" ht="15.75" customHeight="1">
      <c r="A4243" s="3">
        <v>4241.0</v>
      </c>
      <c r="B4243" s="3">
        <v>0.0</v>
      </c>
      <c r="C4243" s="3">
        <v>1.0</v>
      </c>
      <c r="D4243" s="1">
        <v>7.0</v>
      </c>
      <c r="E4243" s="4">
        <v>34.6485527777778</v>
      </c>
      <c r="F4243" s="4">
        <v>2.067425</v>
      </c>
      <c r="G4243" s="5">
        <v>4.10575290859592</v>
      </c>
      <c r="H4243" s="5">
        <v>0.773061129465936</v>
      </c>
      <c r="I4243" s="5">
        <v>-0.228473334859236</v>
      </c>
      <c r="J4243" s="5">
        <v>0.179980163271535</v>
      </c>
    </row>
    <row r="4244" ht="15.75" customHeight="1">
      <c r="A4244" s="3">
        <v>4242.0</v>
      </c>
      <c r="B4244" s="3">
        <v>0.0</v>
      </c>
      <c r="C4244" s="3">
        <v>1.0</v>
      </c>
      <c r="D4244" s="1">
        <v>7.0</v>
      </c>
      <c r="E4244" s="4">
        <v>34.6568861111111</v>
      </c>
      <c r="F4244" s="4">
        <v>2.07575833333333</v>
      </c>
      <c r="G4244" s="5">
        <v>4.10765680177513</v>
      </c>
      <c r="H4244" s="5">
        <v>0.773403378003555</v>
      </c>
      <c r="I4244" s="5">
        <v>-0.228442816815442</v>
      </c>
      <c r="J4244" s="5">
        <v>0.179522392614634</v>
      </c>
    </row>
    <row r="4245" ht="15.75" customHeight="1">
      <c r="A4245" s="3">
        <v>4243.0</v>
      </c>
      <c r="B4245" s="3">
        <v>0.0</v>
      </c>
      <c r="C4245" s="3">
        <v>1.0</v>
      </c>
      <c r="D4245" s="1">
        <v>7.0</v>
      </c>
      <c r="E4245" s="4">
        <v>34.6652194444444</v>
      </c>
      <c r="F4245" s="4">
        <v>2.08409166666667</v>
      </c>
      <c r="G4245" s="5">
        <v>4.10956069484245</v>
      </c>
      <c r="H4245" s="5">
        <v>0.773745168957718</v>
      </c>
      <c r="I4245" s="5">
        <v>-0.228458075837339</v>
      </c>
      <c r="J4245" s="5">
        <v>0.179522392614634</v>
      </c>
    </row>
    <row r="4246" ht="15.75" customHeight="1">
      <c r="A4246" s="3">
        <v>4244.0</v>
      </c>
      <c r="B4246" s="3">
        <v>0.0</v>
      </c>
      <c r="C4246" s="3">
        <v>1.0</v>
      </c>
      <c r="D4246" s="1">
        <v>7.0</v>
      </c>
      <c r="E4246" s="4">
        <v>34.6735527777778</v>
      </c>
      <c r="F4246" s="4">
        <v>2.092425</v>
      </c>
      <c r="G4246" s="5">
        <v>4.11146458877445</v>
      </c>
      <c r="H4246" s="5">
        <v>0.774086480328687</v>
      </c>
      <c r="I4246" s="5">
        <v>-0.228473334859236</v>
      </c>
      <c r="J4246" s="5">
        <v>0.1792172121767</v>
      </c>
    </row>
    <row r="4247" ht="15.75" customHeight="1">
      <c r="A4247" s="3">
        <v>4245.0</v>
      </c>
      <c r="B4247" s="3">
        <v>0.0</v>
      </c>
      <c r="C4247" s="3">
        <v>1.0</v>
      </c>
      <c r="D4247" s="1">
        <v>7.0</v>
      </c>
      <c r="E4247" s="4">
        <v>34.6818861111111</v>
      </c>
      <c r="F4247" s="4">
        <v>2.10075833333333</v>
      </c>
      <c r="G4247" s="5">
        <v>4.11336848280308</v>
      </c>
      <c r="H4247" s="5">
        <v>0.774427301717073</v>
      </c>
      <c r="I4247" s="5">
        <v>-0.228488593881132</v>
      </c>
      <c r="J4247" s="5">
        <v>0.178759441519799</v>
      </c>
    </row>
    <row r="4248" ht="15.75" customHeight="1">
      <c r="A4248" s="3">
        <v>4246.0</v>
      </c>
      <c r="B4248" s="3">
        <v>0.0</v>
      </c>
      <c r="C4248" s="3">
        <v>1.0</v>
      </c>
      <c r="D4248" s="1">
        <v>7.0</v>
      </c>
      <c r="E4248" s="4">
        <v>34.6902194444444</v>
      </c>
      <c r="F4248" s="4">
        <v>2.10909166666667</v>
      </c>
      <c r="G4248" s="5">
        <v>4.1152723770606</v>
      </c>
      <c r="H4248" s="5">
        <v>0.774767622780185</v>
      </c>
      <c r="I4248" s="5">
        <v>-0.228519111924926</v>
      </c>
      <c r="J4248" s="5">
        <v>0.178912031738766</v>
      </c>
    </row>
    <row r="4249" ht="15.75" customHeight="1">
      <c r="A4249" s="3">
        <v>4247.0</v>
      </c>
      <c r="B4249" s="3">
        <v>0.0</v>
      </c>
      <c r="C4249" s="3">
        <v>1.0</v>
      </c>
      <c r="D4249" s="1">
        <v>7.0</v>
      </c>
      <c r="E4249" s="4">
        <v>34.6985527777778</v>
      </c>
      <c r="F4249" s="4">
        <v>2.117425</v>
      </c>
      <c r="G4249" s="5">
        <v>4.11717627165128</v>
      </c>
      <c r="H4249" s="5">
        <v>0.775107417488869</v>
      </c>
      <c r="I4249" s="5">
        <v>-0.228442816815442</v>
      </c>
      <c r="J4249" s="5">
        <v>0.178149080643931</v>
      </c>
    </row>
    <row r="4250" ht="15.75" customHeight="1">
      <c r="A4250" s="3">
        <v>4248.0</v>
      </c>
      <c r="B4250" s="3">
        <v>0.0</v>
      </c>
      <c r="C4250" s="3">
        <v>1.0</v>
      </c>
      <c r="D4250" s="1">
        <v>7.0</v>
      </c>
      <c r="E4250" s="4">
        <v>34.7068861111111</v>
      </c>
      <c r="F4250" s="4">
        <v>2.12575833333333</v>
      </c>
      <c r="G4250" s="5">
        <v>4.1190801659177</v>
      </c>
      <c r="H4250" s="5">
        <v>0.775446632752734</v>
      </c>
      <c r="I4250" s="5">
        <v>-0.228458075837339</v>
      </c>
      <c r="J4250" s="5">
        <v>0.178149080643931</v>
      </c>
    </row>
    <row r="4251" ht="15.75" customHeight="1">
      <c r="A4251" s="3">
        <v>4249.0</v>
      </c>
      <c r="B4251" s="3">
        <v>0.0</v>
      </c>
      <c r="C4251" s="3">
        <v>1.0</v>
      </c>
      <c r="D4251" s="1">
        <v>7.0</v>
      </c>
      <c r="E4251" s="4">
        <v>34.7152194444444</v>
      </c>
      <c r="F4251" s="4">
        <v>2.13409166666667</v>
      </c>
      <c r="G4251" s="5">
        <v>4.12098406067877</v>
      </c>
      <c r="H4251" s="5">
        <v>0.775785208485625</v>
      </c>
      <c r="I4251" s="5">
        <v>-0.228427557793545</v>
      </c>
      <c r="J4251" s="5">
        <v>0.177538719768063</v>
      </c>
    </row>
    <row r="4252" ht="15.75" customHeight="1">
      <c r="A4252" s="3">
        <v>4250.0</v>
      </c>
      <c r="B4252" s="3">
        <v>0.0</v>
      </c>
      <c r="C4252" s="3">
        <v>1.0</v>
      </c>
      <c r="D4252" s="1">
        <v>7.0</v>
      </c>
      <c r="E4252" s="4">
        <v>34.7235527777778</v>
      </c>
      <c r="F4252" s="4">
        <v>2.142425</v>
      </c>
      <c r="G4252" s="5">
        <v>4.12288795490705</v>
      </c>
      <c r="H4252" s="5">
        <v>0.776123240181775</v>
      </c>
      <c r="I4252" s="5">
        <v>-0.228458075837339</v>
      </c>
      <c r="J4252" s="5">
        <v>0.177386129549096</v>
      </c>
    </row>
    <row r="4253" ht="15.75" customHeight="1">
      <c r="A4253" s="3">
        <v>4251.0</v>
      </c>
      <c r="B4253" s="3">
        <v>0.0</v>
      </c>
      <c r="C4253" s="3">
        <v>1.0</v>
      </c>
      <c r="D4253" s="1">
        <v>7.0</v>
      </c>
      <c r="E4253" s="4">
        <v>34.7318861111111</v>
      </c>
      <c r="F4253" s="4">
        <v>2.15075833333333</v>
      </c>
      <c r="G4253" s="5">
        <v>4.12479184925103</v>
      </c>
      <c r="H4253" s="5">
        <v>0.776460776569725</v>
      </c>
      <c r="I4253" s="5">
        <v>-0.228458075837339</v>
      </c>
      <c r="J4253" s="5">
        <v>0.177080949111162</v>
      </c>
    </row>
    <row r="4254" ht="15.75" customHeight="1">
      <c r="A4254" s="3">
        <v>4252.0</v>
      </c>
      <c r="B4254" s="3">
        <v>0.0</v>
      </c>
      <c r="C4254" s="3">
        <v>1.0</v>
      </c>
      <c r="D4254" s="1">
        <v>7.0</v>
      </c>
      <c r="E4254" s="4">
        <v>34.7402194444444</v>
      </c>
      <c r="F4254" s="4">
        <v>2.15909166666667</v>
      </c>
      <c r="G4254" s="5">
        <v>4.12669574355688</v>
      </c>
      <c r="H4254" s="5">
        <v>0.776797791670452</v>
      </c>
      <c r="I4254" s="5">
        <v>-0.228503852903029</v>
      </c>
      <c r="J4254" s="5">
        <v>0.177080949111162</v>
      </c>
    </row>
    <row r="4255" ht="15.75" customHeight="1">
      <c r="A4255" s="3">
        <v>4253.0</v>
      </c>
      <c r="B4255" s="3">
        <v>0.0</v>
      </c>
      <c r="C4255" s="3">
        <v>1.0</v>
      </c>
      <c r="D4255" s="1">
        <v>7.0</v>
      </c>
      <c r="E4255" s="4">
        <v>34.7485527777778</v>
      </c>
      <c r="F4255" s="4">
        <v>2.167425</v>
      </c>
      <c r="G4255" s="5">
        <v>4.12859963927036</v>
      </c>
      <c r="H4255" s="5">
        <v>0.777134250197896</v>
      </c>
      <c r="I4255" s="5">
        <v>-0.228442816815442</v>
      </c>
      <c r="J4255" s="5">
        <v>0.176623178454261</v>
      </c>
    </row>
    <row r="4256" ht="15.75" customHeight="1">
      <c r="A4256" s="3">
        <v>4254.0</v>
      </c>
      <c r="B4256" s="3">
        <v>0.0</v>
      </c>
      <c r="C4256" s="3">
        <v>1.0</v>
      </c>
      <c r="D4256" s="1">
        <v>7.0</v>
      </c>
      <c r="E4256" s="4">
        <v>34.7568861111111</v>
      </c>
      <c r="F4256" s="4">
        <v>2.17575833333333</v>
      </c>
      <c r="G4256" s="5">
        <v>4.13050353280817</v>
      </c>
      <c r="H4256" s="5">
        <v>0.777470180667127</v>
      </c>
      <c r="I4256" s="5">
        <v>-0.228458075837339</v>
      </c>
      <c r="J4256" s="5">
        <v>0.17616540779736</v>
      </c>
    </row>
    <row r="4257" ht="15.75" customHeight="1">
      <c r="A4257" s="3">
        <v>4255.0</v>
      </c>
      <c r="B4257" s="3">
        <v>0.0</v>
      </c>
      <c r="C4257" s="3">
        <v>1.0</v>
      </c>
      <c r="D4257" s="1">
        <v>7.0</v>
      </c>
      <c r="E4257" s="4">
        <v>34.7652194444444</v>
      </c>
      <c r="F4257" s="4">
        <v>2.18409166666667</v>
      </c>
      <c r="G4257" s="5">
        <v>4.13240742652145</v>
      </c>
      <c r="H4257" s="5">
        <v>0.777805562190291</v>
      </c>
      <c r="I4257" s="5">
        <v>-0.228473334859236</v>
      </c>
      <c r="J4257" s="5">
        <v>0.17616540779736</v>
      </c>
    </row>
    <row r="4258" ht="15.75" customHeight="1">
      <c r="A4258" s="3">
        <v>4256.0</v>
      </c>
      <c r="B4258" s="3">
        <v>0.0</v>
      </c>
      <c r="C4258" s="3">
        <v>1.0</v>
      </c>
      <c r="D4258" s="1">
        <v>7.0</v>
      </c>
      <c r="E4258" s="4">
        <v>34.7735527777778</v>
      </c>
      <c r="F4258" s="4">
        <v>2.192425</v>
      </c>
      <c r="G4258" s="5">
        <v>4.13431132085018</v>
      </c>
      <c r="H4258" s="5">
        <v>0.778140400458162</v>
      </c>
      <c r="I4258" s="5">
        <v>-0.228503852903029</v>
      </c>
      <c r="J4258" s="5">
        <v>0.175860227359427</v>
      </c>
    </row>
    <row r="4259" ht="15.75" customHeight="1">
      <c r="A4259" s="3">
        <v>4257.0</v>
      </c>
      <c r="B4259" s="3">
        <v>0.0</v>
      </c>
      <c r="C4259" s="3">
        <v>1.0</v>
      </c>
      <c r="D4259" s="1">
        <v>7.0</v>
      </c>
      <c r="E4259" s="4">
        <v>34.7818861111111</v>
      </c>
      <c r="F4259" s="4">
        <v>2.20075833333333</v>
      </c>
      <c r="G4259" s="5">
        <v>4.13621521629791</v>
      </c>
      <c r="H4259" s="5">
        <v>0.778474688590053</v>
      </c>
      <c r="I4259" s="5">
        <v>-0.228488593881132</v>
      </c>
      <c r="J4259" s="5">
        <v>0.175402456702526</v>
      </c>
    </row>
    <row r="4260" ht="15.75" customHeight="1">
      <c r="A4260" s="3">
        <v>4258.0</v>
      </c>
      <c r="B4260" s="3">
        <v>0.0</v>
      </c>
      <c r="C4260" s="3">
        <v>1.0</v>
      </c>
      <c r="D4260" s="1">
        <v>7.0</v>
      </c>
      <c r="E4260" s="4">
        <v>34.7902194444444</v>
      </c>
      <c r="F4260" s="4">
        <v>2.20909166666667</v>
      </c>
      <c r="G4260" s="5">
        <v>4.13811910951273</v>
      </c>
      <c r="H4260" s="5">
        <v>0.778808435874287</v>
      </c>
      <c r="I4260" s="5">
        <v>-0.228488593881132</v>
      </c>
      <c r="J4260" s="5">
        <v>0.175402456702526</v>
      </c>
    </row>
    <row r="4261" ht="15.75" customHeight="1">
      <c r="A4261" s="3">
        <v>4259.0</v>
      </c>
      <c r="B4261" s="3">
        <v>0.0</v>
      </c>
      <c r="C4261" s="3">
        <v>1.0</v>
      </c>
      <c r="D4261" s="1">
        <v>7.0</v>
      </c>
      <c r="E4261" s="4">
        <v>34.7985527777778</v>
      </c>
      <c r="F4261" s="4">
        <v>2.217425</v>
      </c>
      <c r="G4261" s="5">
        <v>4.14002300258641</v>
      </c>
      <c r="H4261" s="5">
        <v>0.779141674247568</v>
      </c>
      <c r="I4261" s="5">
        <v>-0.228442816815442</v>
      </c>
      <c r="J4261" s="5">
        <v>0.174792095826658</v>
      </c>
    </row>
    <row r="4262" ht="15.75" customHeight="1">
      <c r="A4262" s="3">
        <v>4260.0</v>
      </c>
      <c r="B4262" s="3">
        <v>0.0</v>
      </c>
      <c r="C4262" s="3">
        <v>1.0</v>
      </c>
      <c r="D4262" s="1">
        <v>7.0</v>
      </c>
      <c r="E4262" s="4">
        <v>34.8068861111111</v>
      </c>
      <c r="F4262" s="4">
        <v>2.22575833333333</v>
      </c>
      <c r="G4262" s="5">
        <v>4.14192689889118</v>
      </c>
      <c r="H4262" s="5">
        <v>0.779474324795718</v>
      </c>
      <c r="I4262" s="5">
        <v>-0.228488593881132</v>
      </c>
      <c r="J4262" s="5">
        <v>0.174639505607691</v>
      </c>
    </row>
    <row r="4263" ht="15.75" customHeight="1">
      <c r="A4263" s="3">
        <v>4261.0</v>
      </c>
      <c r="B4263" s="3">
        <v>0.0</v>
      </c>
      <c r="C4263" s="3">
        <v>1.0</v>
      </c>
      <c r="D4263" s="1">
        <v>7.0</v>
      </c>
      <c r="E4263" s="4">
        <v>34.8152194444444</v>
      </c>
      <c r="F4263" s="4">
        <v>2.23409166666667</v>
      </c>
      <c r="G4263" s="5">
        <v>4.14383079332799</v>
      </c>
      <c r="H4263" s="5">
        <v>0.779806329007335</v>
      </c>
      <c r="I4263" s="5">
        <v>-0.228503852903029</v>
      </c>
      <c r="J4263" s="5">
        <v>0.17418173495079</v>
      </c>
    </row>
    <row r="4264" ht="15.75" customHeight="1">
      <c r="A4264" s="3">
        <v>4262.0</v>
      </c>
      <c r="B4264" s="3">
        <v>0.0</v>
      </c>
      <c r="C4264" s="3">
        <v>1.0</v>
      </c>
      <c r="D4264" s="1">
        <v>7.0</v>
      </c>
      <c r="E4264" s="4">
        <v>34.8235527777778</v>
      </c>
      <c r="F4264" s="4">
        <v>2.242425</v>
      </c>
      <c r="G4264" s="5">
        <v>4.14573468919788</v>
      </c>
      <c r="H4264" s="5">
        <v>0.780137662378527</v>
      </c>
      <c r="I4264" s="5">
        <v>-0.228442816815442</v>
      </c>
      <c r="J4264" s="5">
        <v>0.173876554512856</v>
      </c>
    </row>
    <row r="4265" ht="15.75" customHeight="1">
      <c r="A4265" s="3">
        <v>4263.0</v>
      </c>
      <c r="B4265" s="3">
        <v>0.0</v>
      </c>
      <c r="C4265" s="3">
        <v>1.0</v>
      </c>
      <c r="D4265" s="1">
        <v>7.0</v>
      </c>
      <c r="E4265" s="4">
        <v>34.8318861111111</v>
      </c>
      <c r="F4265" s="4">
        <v>2.25075833333333</v>
      </c>
      <c r="G4265" s="5">
        <v>4.14763858313369</v>
      </c>
      <c r="H4265" s="5">
        <v>0.78046841621917</v>
      </c>
      <c r="I4265" s="5">
        <v>-0.228488593881132</v>
      </c>
      <c r="J4265" s="5">
        <v>0.173571374074922</v>
      </c>
    </row>
    <row r="4266" ht="15.75" customHeight="1">
      <c r="A4266" s="3">
        <v>4264.0</v>
      </c>
      <c r="B4266" s="3">
        <v>0.0</v>
      </c>
      <c r="C4266" s="3">
        <v>1.0</v>
      </c>
      <c r="D4266" s="1">
        <v>7.0</v>
      </c>
      <c r="E4266" s="4">
        <v>34.8402194444444</v>
      </c>
      <c r="F4266" s="4">
        <v>2.25909166666667</v>
      </c>
      <c r="G4266" s="5">
        <v>4.14954247588693</v>
      </c>
      <c r="H4266" s="5">
        <v>0.78079858969927</v>
      </c>
      <c r="I4266" s="5">
        <v>-0.228442816815442</v>
      </c>
      <c r="J4266" s="5">
        <v>0.173113603418021</v>
      </c>
    </row>
    <row r="4267" ht="15.75" customHeight="1">
      <c r="A4267" s="3">
        <v>4265.0</v>
      </c>
      <c r="B4267" s="3">
        <v>0.0</v>
      </c>
      <c r="C4267" s="3">
        <v>1.0</v>
      </c>
      <c r="D4267" s="1">
        <v>7.0</v>
      </c>
      <c r="E4267" s="4">
        <v>34.8485527777778</v>
      </c>
      <c r="F4267" s="4">
        <v>2.267425</v>
      </c>
      <c r="G4267" s="5">
        <v>4.15144637106508</v>
      </c>
      <c r="H4267" s="5">
        <v>0.781128147026132</v>
      </c>
      <c r="I4267" s="5">
        <v>-0.228503852903029</v>
      </c>
      <c r="J4267" s="5">
        <v>0.173113603418021</v>
      </c>
    </row>
    <row r="4268" ht="15.75" customHeight="1">
      <c r="A4268" s="3">
        <v>4266.0</v>
      </c>
      <c r="B4268" s="3">
        <v>0.0</v>
      </c>
      <c r="C4268" s="3">
        <v>1.0</v>
      </c>
      <c r="D4268" s="1">
        <v>7.0</v>
      </c>
      <c r="E4268" s="4">
        <v>34.8568861111111</v>
      </c>
      <c r="F4268" s="4">
        <v>2.27575833333333</v>
      </c>
      <c r="G4268" s="5">
        <v>4.15335026452277</v>
      </c>
      <c r="H4268" s="5">
        <v>0.781457096684392</v>
      </c>
      <c r="I4268" s="5">
        <v>-0.228488593881132</v>
      </c>
      <c r="J4268" s="5">
        <v>0.17265583276112</v>
      </c>
    </row>
    <row r="4269" ht="15.75" customHeight="1">
      <c r="A4269" s="3">
        <v>4267.0</v>
      </c>
      <c r="B4269" s="3">
        <v>0.0</v>
      </c>
      <c r="C4269" s="3">
        <v>1.0</v>
      </c>
      <c r="D4269" s="1">
        <v>7.0</v>
      </c>
      <c r="E4269" s="4">
        <v>34.8652194444444</v>
      </c>
      <c r="F4269" s="4">
        <v>2.28409166666667</v>
      </c>
      <c r="G4269" s="5">
        <v>4.15525415923171</v>
      </c>
      <c r="H4269" s="5">
        <v>0.781785490317711</v>
      </c>
      <c r="I4269" s="5">
        <v>-0.228458075837339</v>
      </c>
      <c r="J4269" s="5">
        <v>0.172350652323186</v>
      </c>
    </row>
    <row r="4270" ht="15.75" customHeight="1">
      <c r="A4270" s="3">
        <v>4268.0</v>
      </c>
      <c r="B4270" s="3">
        <v>0.0</v>
      </c>
      <c r="C4270" s="3">
        <v>1.0</v>
      </c>
      <c r="D4270" s="1">
        <v>7.0</v>
      </c>
      <c r="E4270" s="4">
        <v>34.8735527777778</v>
      </c>
      <c r="F4270" s="4">
        <v>2.292425</v>
      </c>
      <c r="G4270" s="5">
        <v>4.1571580548422</v>
      </c>
      <c r="H4270" s="5">
        <v>0.78211333309489</v>
      </c>
      <c r="I4270" s="5">
        <v>-0.228442816815442</v>
      </c>
      <c r="J4270" s="5">
        <v>0.171892881666285</v>
      </c>
    </row>
    <row r="4271" ht="15.75" customHeight="1">
      <c r="A4271" s="3">
        <v>4269.0</v>
      </c>
      <c r="B4271" s="3">
        <v>0.0</v>
      </c>
      <c r="C4271" s="3">
        <v>1.0</v>
      </c>
      <c r="D4271" s="1">
        <v>7.0</v>
      </c>
      <c r="E4271" s="4">
        <v>34.8818861111111</v>
      </c>
      <c r="F4271" s="4">
        <v>2.30075833333333</v>
      </c>
      <c r="G4271" s="5">
        <v>4.15906194935149</v>
      </c>
      <c r="H4271" s="5">
        <v>0.782440597362174</v>
      </c>
      <c r="I4271" s="5">
        <v>-0.228503852903029</v>
      </c>
      <c r="J4271" s="5">
        <v>0.171740291447318</v>
      </c>
    </row>
    <row r="4272" ht="15.75" customHeight="1">
      <c r="A4272" s="3">
        <v>4270.0</v>
      </c>
      <c r="B4272" s="3">
        <v>0.0</v>
      </c>
      <c r="C4272" s="3">
        <v>1.0</v>
      </c>
      <c r="D4272" s="1">
        <v>7.0</v>
      </c>
      <c r="E4272" s="4">
        <v>34.8902194444444</v>
      </c>
      <c r="F4272" s="4">
        <v>2.30909166666667</v>
      </c>
      <c r="G4272" s="5">
        <v>4.16096584418377</v>
      </c>
      <c r="H4272" s="5">
        <v>0.782767281816325</v>
      </c>
      <c r="I4272" s="5">
        <v>-0.228473334859236</v>
      </c>
      <c r="J4272" s="5">
        <v>0.171587701228352</v>
      </c>
    </row>
    <row r="4273" ht="15.75" customHeight="1">
      <c r="A4273" s="3">
        <v>4271.0</v>
      </c>
      <c r="B4273" s="3">
        <v>0.0</v>
      </c>
      <c r="C4273" s="3">
        <v>1.0</v>
      </c>
      <c r="D4273" s="1">
        <v>7.0</v>
      </c>
      <c r="E4273" s="4">
        <v>34.8985527777778</v>
      </c>
      <c r="F4273" s="4">
        <v>2.317425</v>
      </c>
      <c r="G4273" s="5">
        <v>4.16286973878843</v>
      </c>
      <c r="H4273" s="5">
        <v>0.783093377065018</v>
      </c>
      <c r="I4273" s="5">
        <v>-0.228458075837339</v>
      </c>
      <c r="J4273" s="5">
        <v>0.171129930571451</v>
      </c>
    </row>
    <row r="4274" ht="15.75" customHeight="1">
      <c r="A4274" s="3">
        <v>4272.0</v>
      </c>
      <c r="B4274" s="3">
        <v>0.0</v>
      </c>
      <c r="C4274" s="3">
        <v>1.0</v>
      </c>
      <c r="D4274" s="1">
        <v>7.0</v>
      </c>
      <c r="E4274" s="4">
        <v>34.9068861111111</v>
      </c>
      <c r="F4274" s="4">
        <v>2.32575833333333</v>
      </c>
      <c r="G4274" s="5">
        <v>4.16477363233132</v>
      </c>
      <c r="H4274" s="5">
        <v>0.783418747195549</v>
      </c>
      <c r="I4274" s="5">
        <v>-0.228503852903029</v>
      </c>
      <c r="J4274" s="5">
        <v>0.170366979476616</v>
      </c>
    </row>
    <row r="4275" ht="15.75" customHeight="1">
      <c r="A4275" s="3">
        <v>4273.0</v>
      </c>
      <c r="B4275" s="3">
        <v>0.0</v>
      </c>
      <c r="C4275" s="3">
        <v>1.0</v>
      </c>
      <c r="D4275" s="1">
        <v>7.0</v>
      </c>
      <c r="E4275" s="4">
        <v>34.9152194444444</v>
      </c>
      <c r="F4275" s="4">
        <v>2.33409166666667</v>
      </c>
      <c r="G4275" s="5">
        <v>4.16667752627858</v>
      </c>
      <c r="H4275" s="5">
        <v>0.78374333891264</v>
      </c>
      <c r="I4275" s="5">
        <v>-0.228473334859236</v>
      </c>
      <c r="J4275" s="5">
        <v>0.170366979476616</v>
      </c>
    </row>
    <row r="4276" ht="15.75" customHeight="1">
      <c r="A4276" s="3">
        <v>4274.0</v>
      </c>
      <c r="B4276" s="3">
        <v>0.0</v>
      </c>
      <c r="C4276" s="3">
        <v>1.0</v>
      </c>
      <c r="D4276" s="1">
        <v>7.0</v>
      </c>
      <c r="E4276" s="4">
        <v>34.9235527777778</v>
      </c>
      <c r="F4276" s="4">
        <v>2.342425</v>
      </c>
      <c r="G4276" s="5">
        <v>4.16858142017624</v>
      </c>
      <c r="H4276" s="5">
        <v>0.784067302625288</v>
      </c>
      <c r="I4276" s="5">
        <v>-0.228519111924926</v>
      </c>
      <c r="J4276" s="5">
        <v>0.169909208819715</v>
      </c>
    </row>
    <row r="4277" ht="15.75" customHeight="1">
      <c r="A4277" s="3">
        <v>4275.0</v>
      </c>
      <c r="B4277" s="3">
        <v>0.0</v>
      </c>
      <c r="C4277" s="3">
        <v>1.0</v>
      </c>
      <c r="D4277" s="1">
        <v>7.0</v>
      </c>
      <c r="E4277" s="4">
        <v>34.9318861111111</v>
      </c>
      <c r="F4277" s="4">
        <v>2.35075833333333</v>
      </c>
      <c r="G4277" s="5">
        <v>4.17048531431805</v>
      </c>
      <c r="H4277" s="5">
        <v>0.784390686025034</v>
      </c>
      <c r="I4277" s="5">
        <v>-0.228458075837339</v>
      </c>
      <c r="J4277" s="5">
        <v>0.169756618600748</v>
      </c>
    </row>
    <row r="4278" ht="15.75" customHeight="1">
      <c r="A4278" s="3">
        <v>4276.0</v>
      </c>
      <c r="B4278" s="3">
        <v>0.0</v>
      </c>
      <c r="C4278" s="3">
        <v>1.0</v>
      </c>
      <c r="D4278" s="1">
        <v>7.0</v>
      </c>
      <c r="E4278" s="4">
        <v>34.9402194444444</v>
      </c>
      <c r="F4278" s="4">
        <v>2.35909166666667</v>
      </c>
      <c r="G4278" s="5">
        <v>4.17238920870909</v>
      </c>
      <c r="H4278" s="5">
        <v>0.784713495601683</v>
      </c>
      <c r="I4278" s="5">
        <v>-0.228473334859236</v>
      </c>
      <c r="J4278" s="5">
        <v>0.169451438162814</v>
      </c>
    </row>
    <row r="4279" ht="15.75" customHeight="1">
      <c r="A4279" s="3">
        <v>4277.0</v>
      </c>
      <c r="B4279" s="3">
        <v>0.0</v>
      </c>
      <c r="C4279" s="3">
        <v>1.0</v>
      </c>
      <c r="D4279" s="1">
        <v>7.0</v>
      </c>
      <c r="E4279" s="4">
        <v>34.9485527777778</v>
      </c>
      <c r="F4279" s="4">
        <v>2.367425</v>
      </c>
      <c r="G4279" s="5">
        <v>4.17429310298568</v>
      </c>
      <c r="H4279" s="5">
        <v>0.785035717541855</v>
      </c>
      <c r="I4279" s="5">
        <v>-0.228427557793545</v>
      </c>
      <c r="J4279" s="5">
        <v>0.16914625772488</v>
      </c>
    </row>
    <row r="4280" ht="15.75" customHeight="1">
      <c r="A4280" s="3">
        <v>4278.0</v>
      </c>
      <c r="B4280" s="3">
        <v>0.0</v>
      </c>
      <c r="C4280" s="3">
        <v>1.0</v>
      </c>
      <c r="D4280" s="1">
        <v>7.0</v>
      </c>
      <c r="E4280" s="4">
        <v>34.9568861111111</v>
      </c>
      <c r="F4280" s="4">
        <v>2.37575833333333</v>
      </c>
      <c r="G4280" s="5">
        <v>4.17619699715292</v>
      </c>
      <c r="H4280" s="5">
        <v>0.785357356110049</v>
      </c>
      <c r="I4280" s="5">
        <v>-0.228488593881132</v>
      </c>
      <c r="J4280" s="5">
        <v>0.168993667505913</v>
      </c>
    </row>
    <row r="4281" ht="15.75" customHeight="1">
      <c r="A4281" s="3">
        <v>4279.0</v>
      </c>
      <c r="B4281" s="3">
        <v>0.0</v>
      </c>
      <c r="C4281" s="3">
        <v>1.0</v>
      </c>
      <c r="D4281" s="1">
        <v>7.0</v>
      </c>
      <c r="E4281" s="4">
        <v>34.9652194444444</v>
      </c>
      <c r="F4281" s="4">
        <v>2.38409166666667</v>
      </c>
      <c r="G4281" s="5">
        <v>4.17810089224587</v>
      </c>
      <c r="H4281" s="5">
        <v>0.785678384848437</v>
      </c>
      <c r="I4281" s="5">
        <v>-0.228458075837339</v>
      </c>
      <c r="J4281" s="5">
        <v>0.168535896849012</v>
      </c>
    </row>
    <row r="4282" ht="15.75" customHeight="1">
      <c r="A4282" s="3">
        <v>4280.0</v>
      </c>
      <c r="B4282" s="3">
        <v>0.0</v>
      </c>
      <c r="C4282" s="3">
        <v>1.0</v>
      </c>
      <c r="D4282" s="1">
        <v>7.0</v>
      </c>
      <c r="E4282" s="4">
        <v>34.9735527777778</v>
      </c>
      <c r="F4282" s="4">
        <v>2.392425</v>
      </c>
      <c r="G4282" s="5">
        <v>4.18000478672974</v>
      </c>
      <c r="H4282" s="5">
        <v>0.785998756045221</v>
      </c>
      <c r="I4282" s="5">
        <v>-0.228427557793545</v>
      </c>
      <c r="J4282" s="5">
        <v>0.167925535973144</v>
      </c>
    </row>
    <row r="4283" ht="15.75" customHeight="1">
      <c r="A4283" s="3">
        <v>4281.0</v>
      </c>
      <c r="B4283" s="3">
        <v>0.0</v>
      </c>
      <c r="C4283" s="3">
        <v>1.0</v>
      </c>
      <c r="D4283" s="1">
        <v>7.0</v>
      </c>
      <c r="E4283" s="4">
        <v>34.9818861111111</v>
      </c>
      <c r="F4283" s="4">
        <v>2.40075833333333</v>
      </c>
      <c r="G4283" s="5">
        <v>4.1819086817057</v>
      </c>
      <c r="H4283" s="5">
        <v>0.786318490127031</v>
      </c>
      <c r="I4283" s="5">
        <v>-0.228442816815442</v>
      </c>
      <c r="J4283" s="5">
        <v>0.167772945754177</v>
      </c>
    </row>
    <row r="4284" ht="15.75" customHeight="1">
      <c r="A4284" s="3">
        <v>4282.0</v>
      </c>
      <c r="B4284" s="3">
        <v>0.0</v>
      </c>
      <c r="C4284" s="3">
        <v>1.0</v>
      </c>
      <c r="D4284" s="1">
        <v>7.0</v>
      </c>
      <c r="E4284" s="4">
        <v>34.9902194444444</v>
      </c>
      <c r="F4284" s="4">
        <v>2.40909166666667</v>
      </c>
      <c r="G4284" s="5">
        <v>4.18381257604079</v>
      </c>
      <c r="H4284" s="5">
        <v>0.786637619538071</v>
      </c>
      <c r="I4284" s="5">
        <v>-0.228473334859236</v>
      </c>
      <c r="J4284" s="5">
        <v>0.167315175097277</v>
      </c>
    </row>
    <row r="4285" ht="15.75" customHeight="1">
      <c r="A4285" s="3">
        <v>4283.0</v>
      </c>
      <c r="B4285" s="3">
        <v>0.0</v>
      </c>
      <c r="C4285" s="3">
        <v>1.0</v>
      </c>
      <c r="D4285" s="1">
        <v>7.0</v>
      </c>
      <c r="E4285" s="4">
        <v>34.9985527777778</v>
      </c>
      <c r="F4285" s="4">
        <v>2.417425</v>
      </c>
      <c r="G4285" s="5">
        <v>4.18571647063783</v>
      </c>
      <c r="H4285" s="5">
        <v>0.786956007984302</v>
      </c>
      <c r="I4285" s="5">
        <v>-0.228458075837339</v>
      </c>
      <c r="J4285" s="5">
        <v>0.167009994659343</v>
      </c>
    </row>
    <row r="4286" ht="15.75" customHeight="1">
      <c r="A4286" s="3">
        <v>4284.0</v>
      </c>
      <c r="B4286" s="3">
        <v>0.0</v>
      </c>
      <c r="C4286" s="3">
        <v>1.0</v>
      </c>
      <c r="D4286" s="1">
        <v>7.0</v>
      </c>
      <c r="E4286" s="4">
        <v>35.0068861111111</v>
      </c>
      <c r="F4286" s="4">
        <v>2.42575833333333</v>
      </c>
      <c r="G4286" s="5">
        <v>4.18762036674678</v>
      </c>
      <c r="H4286" s="5">
        <v>0.787273673493865</v>
      </c>
      <c r="I4286" s="5">
        <v>-0.228473334859236</v>
      </c>
      <c r="J4286" s="5">
        <v>0.166857404440376</v>
      </c>
    </row>
    <row r="4287" ht="15.75" customHeight="1">
      <c r="A4287" s="3">
        <v>4285.0</v>
      </c>
      <c r="B4287" s="3">
        <v>0.0</v>
      </c>
      <c r="C4287" s="3">
        <v>1.0</v>
      </c>
      <c r="D4287" s="1">
        <v>7.0</v>
      </c>
      <c r="E4287" s="4">
        <v>35.0152194444444</v>
      </c>
      <c r="F4287" s="4">
        <v>2.43409166666667</v>
      </c>
      <c r="G4287" s="5">
        <v>4.18952425985351</v>
      </c>
      <c r="H4287" s="5">
        <v>0.787590710892056</v>
      </c>
      <c r="I4287" s="5">
        <v>-0.228488593881132</v>
      </c>
      <c r="J4287" s="5">
        <v>0.166399633783475</v>
      </c>
    </row>
    <row r="4288" ht="15.75" customHeight="1">
      <c r="A4288" s="3">
        <v>4286.0</v>
      </c>
      <c r="B4288" s="3">
        <v>0.0</v>
      </c>
      <c r="C4288" s="3">
        <v>1.0</v>
      </c>
      <c r="D4288" s="1">
        <v>7.0</v>
      </c>
      <c r="E4288" s="4">
        <v>35.0235527777778</v>
      </c>
      <c r="F4288" s="4">
        <v>2.442425</v>
      </c>
      <c r="G4288" s="5">
        <v>4.19142815309377</v>
      </c>
      <c r="H4288" s="5">
        <v>0.787907163311231</v>
      </c>
      <c r="I4288" s="5">
        <v>-0.228488593881132</v>
      </c>
      <c r="J4288" s="5">
        <v>0.166094453345541</v>
      </c>
    </row>
    <row r="4289" ht="15.75" customHeight="1">
      <c r="A4289" s="3">
        <v>4287.0</v>
      </c>
      <c r="B4289" s="3">
        <v>0.0</v>
      </c>
      <c r="C4289" s="3">
        <v>1.0</v>
      </c>
      <c r="D4289" s="1">
        <v>7.0</v>
      </c>
      <c r="E4289" s="4">
        <v>35.0318861111111</v>
      </c>
      <c r="F4289" s="4">
        <v>2.45075833333333</v>
      </c>
      <c r="G4289" s="5">
        <v>4.19333204767936</v>
      </c>
      <c r="H4289" s="5">
        <v>0.78822296684276</v>
      </c>
      <c r="I4289" s="5">
        <v>-0.228473334859236</v>
      </c>
      <c r="J4289" s="5">
        <v>0.165941863126574</v>
      </c>
    </row>
    <row r="4290" ht="15.75" customHeight="1">
      <c r="A4290" s="3">
        <v>4288.0</v>
      </c>
      <c r="B4290" s="3">
        <v>0.0</v>
      </c>
      <c r="C4290" s="3">
        <v>1.0</v>
      </c>
      <c r="D4290" s="1">
        <v>7.0</v>
      </c>
      <c r="E4290" s="4">
        <v>35.0402194444444</v>
      </c>
      <c r="F4290" s="4">
        <v>2.45909166666667</v>
      </c>
      <c r="G4290" s="5">
        <v>4.19523594181989</v>
      </c>
      <c r="H4290" s="5">
        <v>0.788538127294402</v>
      </c>
      <c r="I4290" s="5">
        <v>-0.228442816815442</v>
      </c>
      <c r="J4290" s="5">
        <v>0.165331502250706</v>
      </c>
    </row>
    <row r="4291" ht="15.75" customHeight="1">
      <c r="A4291" s="3">
        <v>4289.0</v>
      </c>
      <c r="B4291" s="3">
        <v>0.0</v>
      </c>
      <c r="C4291" s="3">
        <v>1.0</v>
      </c>
      <c r="D4291" s="1">
        <v>7.0</v>
      </c>
      <c r="E4291" s="4">
        <v>35.0485527777778</v>
      </c>
      <c r="F4291" s="4">
        <v>2.467425</v>
      </c>
      <c r="G4291" s="5">
        <v>4.19713983486941</v>
      </c>
      <c r="H4291" s="5">
        <v>0.788852689976309</v>
      </c>
      <c r="I4291" s="5">
        <v>-0.228442816815442</v>
      </c>
      <c r="J4291" s="5">
        <v>0.165026321812772</v>
      </c>
    </row>
    <row r="4292" ht="15.75" customHeight="1">
      <c r="A4292" s="3">
        <v>4290.0</v>
      </c>
      <c r="B4292" s="3">
        <v>0.0</v>
      </c>
      <c r="C4292" s="3">
        <v>1.0</v>
      </c>
      <c r="D4292" s="1">
        <v>7.0</v>
      </c>
      <c r="E4292" s="4">
        <v>35.0568861111111</v>
      </c>
      <c r="F4292" s="4">
        <v>2.47575833333333</v>
      </c>
      <c r="G4292" s="5">
        <v>4.19904372826607</v>
      </c>
      <c r="H4292" s="5">
        <v>0.789166644956015</v>
      </c>
      <c r="I4292" s="5">
        <v>-0.228473334859236</v>
      </c>
      <c r="J4292" s="5">
        <v>0.164721141374838</v>
      </c>
    </row>
    <row r="4293" ht="15.75" customHeight="1">
      <c r="A4293" s="3">
        <v>4291.0</v>
      </c>
      <c r="B4293" s="3">
        <v>0.0</v>
      </c>
      <c r="C4293" s="3">
        <v>1.0</v>
      </c>
      <c r="D4293" s="1">
        <v>7.0</v>
      </c>
      <c r="E4293" s="4">
        <v>35.0652194444444</v>
      </c>
      <c r="F4293" s="4">
        <v>2.48409166666667</v>
      </c>
      <c r="G4293" s="5">
        <v>4.2009476234137</v>
      </c>
      <c r="H4293" s="5">
        <v>0.789479997887187</v>
      </c>
      <c r="I4293" s="5">
        <v>-0.228427557793545</v>
      </c>
      <c r="J4293" s="5">
        <v>0.164415960936904</v>
      </c>
    </row>
    <row r="4294" ht="15.75" customHeight="1">
      <c r="A4294" s="3">
        <v>4292.0</v>
      </c>
      <c r="B4294" s="3">
        <v>0.0</v>
      </c>
      <c r="C4294" s="3">
        <v>1.0</v>
      </c>
      <c r="D4294" s="1">
        <v>7.0</v>
      </c>
      <c r="E4294" s="4">
        <v>35.0735527777778</v>
      </c>
      <c r="F4294" s="4">
        <v>2.492425</v>
      </c>
      <c r="G4294" s="5">
        <v>4.2028515179586</v>
      </c>
      <c r="H4294" s="5">
        <v>0.789792710616694</v>
      </c>
      <c r="I4294" s="5">
        <v>-0.228412298771649</v>
      </c>
      <c r="J4294" s="5">
        <v>0.163958190280003</v>
      </c>
    </row>
    <row r="4295" ht="15.75" customHeight="1">
      <c r="A4295" s="3">
        <v>4293.0</v>
      </c>
      <c r="B4295" s="3">
        <v>0.0</v>
      </c>
      <c r="C4295" s="3">
        <v>1.0</v>
      </c>
      <c r="D4295" s="1">
        <v>7.0</v>
      </c>
      <c r="E4295" s="4">
        <v>35.0818861111111</v>
      </c>
      <c r="F4295" s="4">
        <v>2.50075833333333</v>
      </c>
      <c r="G4295" s="5">
        <v>4.20475541084153</v>
      </c>
      <c r="H4295" s="5">
        <v>0.7901047425921</v>
      </c>
      <c r="I4295" s="5">
        <v>-0.228458075837339</v>
      </c>
      <c r="J4295" s="5">
        <v>0.163653009842069</v>
      </c>
    </row>
    <row r="4296" ht="15.75" customHeight="1">
      <c r="A4296" s="3">
        <v>4294.0</v>
      </c>
      <c r="B4296" s="3">
        <v>0.0</v>
      </c>
      <c r="C4296" s="3">
        <v>1.0</v>
      </c>
      <c r="D4296" s="1">
        <v>7.0</v>
      </c>
      <c r="E4296" s="4">
        <v>35.0902194444444</v>
      </c>
      <c r="F4296" s="4">
        <v>2.50909166666667</v>
      </c>
      <c r="G4296" s="5">
        <v>4.20665930547417</v>
      </c>
      <c r="H4296" s="5">
        <v>0.790416001014224</v>
      </c>
      <c r="I4296" s="5">
        <v>-0.228503852903029</v>
      </c>
      <c r="J4296" s="5">
        <v>0.163347829404135</v>
      </c>
    </row>
    <row r="4297" ht="15.75" customHeight="1">
      <c r="A4297" s="3">
        <v>4295.0</v>
      </c>
      <c r="B4297" s="3">
        <v>0.0</v>
      </c>
      <c r="C4297" s="3">
        <v>1.0</v>
      </c>
      <c r="D4297" s="1">
        <v>7.0</v>
      </c>
      <c r="E4297" s="4">
        <v>35.0985527777778</v>
      </c>
      <c r="F4297" s="4">
        <v>2.517425</v>
      </c>
      <c r="G4297" s="5">
        <v>4.20856319953587</v>
      </c>
      <c r="H4297" s="5">
        <v>0.790726501486381</v>
      </c>
      <c r="I4297" s="5">
        <v>-0.228488593881132</v>
      </c>
      <c r="J4297" s="5">
        <v>0.163042648966202</v>
      </c>
    </row>
    <row r="4298" ht="15.75" customHeight="1">
      <c r="A4298" s="3">
        <v>4296.0</v>
      </c>
      <c r="B4298" s="3">
        <v>0.0</v>
      </c>
      <c r="C4298" s="3">
        <v>1.0</v>
      </c>
      <c r="D4298" s="1">
        <v>7.0</v>
      </c>
      <c r="E4298" s="4">
        <v>35.1068861111111</v>
      </c>
      <c r="F4298" s="4">
        <v>2.52575833333333</v>
      </c>
      <c r="G4298" s="5">
        <v>4.21046709399685</v>
      </c>
      <c r="H4298" s="5">
        <v>0.791036355043992</v>
      </c>
      <c r="I4298" s="5">
        <v>-0.228503852903029</v>
      </c>
      <c r="J4298" s="5">
        <v>0.162737468528268</v>
      </c>
    </row>
    <row r="4299" ht="15.75" customHeight="1">
      <c r="A4299" s="3">
        <v>4297.0</v>
      </c>
      <c r="B4299" s="3">
        <v>0.0</v>
      </c>
      <c r="C4299" s="3">
        <v>1.0</v>
      </c>
      <c r="D4299" s="1">
        <v>7.0</v>
      </c>
      <c r="E4299" s="4">
        <v>35.1152194444444</v>
      </c>
      <c r="F4299" s="4">
        <v>2.53409166666667</v>
      </c>
      <c r="G4299" s="5">
        <v>4.21237098824038</v>
      </c>
      <c r="H4299" s="5">
        <v>0.791345609717864</v>
      </c>
      <c r="I4299" s="5">
        <v>-0.228442816815442</v>
      </c>
      <c r="J4299" s="5">
        <v>0.162432288090334</v>
      </c>
    </row>
    <row r="4300" ht="15.75" customHeight="1">
      <c r="A4300" s="3">
        <v>4298.0</v>
      </c>
      <c r="B4300" s="3">
        <v>0.0</v>
      </c>
      <c r="C4300" s="3">
        <v>1.0</v>
      </c>
      <c r="D4300" s="1">
        <v>7.0</v>
      </c>
      <c r="E4300" s="4">
        <v>35.1235527777778</v>
      </c>
      <c r="F4300" s="4">
        <v>2.542425</v>
      </c>
      <c r="G4300" s="5">
        <v>4.21427488263142</v>
      </c>
      <c r="H4300" s="5">
        <v>0.791654244356576</v>
      </c>
      <c r="I4300" s="5">
        <v>-0.228427557793545</v>
      </c>
      <c r="J4300" s="5">
        <v>0.161974517433433</v>
      </c>
    </row>
    <row r="4301" ht="15.75" customHeight="1">
      <c r="A4301" s="3">
        <v>4299.0</v>
      </c>
      <c r="B4301" s="3">
        <v>0.0</v>
      </c>
      <c r="C4301" s="3">
        <v>1.0</v>
      </c>
      <c r="D4301" s="1">
        <v>7.0</v>
      </c>
      <c r="E4301" s="4">
        <v>35.1318861111111</v>
      </c>
      <c r="F4301" s="4">
        <v>2.55075833333333</v>
      </c>
      <c r="G4301" s="5">
        <v>4.21617877613998</v>
      </c>
      <c r="H4301" s="5">
        <v>0.791962283295906</v>
      </c>
      <c r="I4301" s="5">
        <v>-0.228442816815442</v>
      </c>
      <c r="J4301" s="5">
        <v>0.161516746776532</v>
      </c>
    </row>
    <row r="4302" ht="15.75" customHeight="1">
      <c r="A4302" s="3">
        <v>4300.0</v>
      </c>
      <c r="B4302" s="3">
        <v>0.0</v>
      </c>
      <c r="C4302" s="3">
        <v>1.0</v>
      </c>
      <c r="D4302" s="1">
        <v>7.0</v>
      </c>
      <c r="E4302" s="4">
        <v>35.1402194444444</v>
      </c>
      <c r="F4302" s="4">
        <v>2.55909166666667</v>
      </c>
      <c r="G4302" s="5">
        <v>4.21808267056153</v>
      </c>
      <c r="H4302" s="5">
        <v>0.792269707458694</v>
      </c>
      <c r="I4302" s="5">
        <v>-0.228488593881132</v>
      </c>
      <c r="J4302" s="5">
        <v>0.161364156557565</v>
      </c>
    </row>
    <row r="4303" ht="15.75" customHeight="1">
      <c r="A4303" s="3">
        <v>4301.0</v>
      </c>
      <c r="B4303" s="3">
        <v>0.0</v>
      </c>
      <c r="C4303" s="3">
        <v>1.0</v>
      </c>
      <c r="D4303" s="1">
        <v>7.0</v>
      </c>
      <c r="E4303" s="4">
        <v>35.1485527777778</v>
      </c>
      <c r="F4303" s="4">
        <v>2.567425</v>
      </c>
      <c r="G4303" s="5">
        <v>4.21998656593042</v>
      </c>
      <c r="H4303" s="5">
        <v>0.79257651365167</v>
      </c>
      <c r="I4303" s="5">
        <v>-0.228473334859236</v>
      </c>
      <c r="J4303" s="5">
        <v>0.161058976119631</v>
      </c>
    </row>
    <row r="4304" ht="15.75" customHeight="1">
      <c r="A4304" s="3">
        <v>4302.0</v>
      </c>
      <c r="B4304" s="3">
        <v>0.0</v>
      </c>
      <c r="C4304" s="3">
        <v>1.0</v>
      </c>
      <c r="D4304" s="1">
        <v>7.0</v>
      </c>
      <c r="E4304" s="4">
        <v>35.1568861111111</v>
      </c>
      <c r="F4304" s="4">
        <v>2.57575833333333</v>
      </c>
      <c r="G4304" s="5">
        <v>4.22189046104245</v>
      </c>
      <c r="H4304" s="5">
        <v>0.792882635929191</v>
      </c>
      <c r="I4304" s="5">
        <v>-0.228473334859236</v>
      </c>
      <c r="J4304" s="5">
        <v>0.160906385900664</v>
      </c>
    </row>
    <row r="4305" ht="15.75" customHeight="1">
      <c r="A4305" s="3">
        <v>4303.0</v>
      </c>
      <c r="B4305" s="3">
        <v>0.0</v>
      </c>
      <c r="C4305" s="3">
        <v>1.0</v>
      </c>
      <c r="D4305" s="1">
        <v>7.0</v>
      </c>
      <c r="E4305" s="4">
        <v>35.1652194444444</v>
      </c>
      <c r="F4305" s="4">
        <v>2.58409166666667</v>
      </c>
      <c r="G4305" s="5">
        <v>4.22379435610361</v>
      </c>
      <c r="H4305" s="5">
        <v>0.793188016513799</v>
      </c>
      <c r="I4305" s="5">
        <v>-0.228442816815442</v>
      </c>
      <c r="J4305" s="5">
        <v>0.160296025024796</v>
      </c>
    </row>
    <row r="4306" ht="15.75" customHeight="1">
      <c r="A4306" s="3">
        <v>4304.0</v>
      </c>
      <c r="B4306" s="3">
        <v>0.0</v>
      </c>
      <c r="C4306" s="3">
        <v>1.0</v>
      </c>
      <c r="D4306" s="1">
        <v>7.0</v>
      </c>
      <c r="E4306" s="4">
        <v>35.1735527777778</v>
      </c>
      <c r="F4306" s="4">
        <v>2.592425</v>
      </c>
      <c r="G4306" s="5">
        <v>4.22569825045395</v>
      </c>
      <c r="H4306" s="5">
        <v>0.793492628377685</v>
      </c>
      <c r="I4306" s="5">
        <v>-0.228458075837339</v>
      </c>
      <c r="J4306" s="5">
        <v>0.159838254367895</v>
      </c>
    </row>
    <row r="4307" ht="15.75" customHeight="1">
      <c r="A4307" s="3">
        <v>4305.0</v>
      </c>
      <c r="B4307" s="3">
        <v>0.0</v>
      </c>
      <c r="C4307" s="3">
        <v>1.0</v>
      </c>
      <c r="D4307" s="1">
        <v>7.0</v>
      </c>
      <c r="E4307" s="4">
        <v>35.1818861111111</v>
      </c>
      <c r="F4307" s="4">
        <v>2.60075833333333</v>
      </c>
      <c r="G4307" s="5">
        <v>4.22760214378958</v>
      </c>
      <c r="H4307" s="5">
        <v>0.793796468372768</v>
      </c>
      <c r="I4307" s="5">
        <v>-0.228427557793545</v>
      </c>
      <c r="J4307" s="5">
        <v>0.159533073929961</v>
      </c>
    </row>
    <row r="4308" ht="15.75" customHeight="1">
      <c r="A4308" s="3">
        <v>4306.0</v>
      </c>
      <c r="B4308" s="3">
        <v>0.0</v>
      </c>
      <c r="C4308" s="3">
        <v>1.0</v>
      </c>
      <c r="D4308" s="1">
        <v>7.0</v>
      </c>
      <c r="E4308" s="4">
        <v>35.1902194444444</v>
      </c>
      <c r="F4308" s="4">
        <v>2.60909166666667</v>
      </c>
      <c r="G4308" s="5">
        <v>4.22950603793011</v>
      </c>
      <c r="H4308" s="5">
        <v>0.794099684081499</v>
      </c>
      <c r="I4308" s="5">
        <v>-0.228412298771649</v>
      </c>
      <c r="J4308" s="5">
        <v>0.159075303273061</v>
      </c>
    </row>
    <row r="4309" ht="15.75" customHeight="1">
      <c r="A4309" s="3">
        <v>4307.0</v>
      </c>
      <c r="B4309" s="3">
        <v>0.0</v>
      </c>
      <c r="C4309" s="3">
        <v>1.0</v>
      </c>
      <c r="D4309" s="1">
        <v>7.0</v>
      </c>
      <c r="E4309" s="4">
        <v>35.1985527777778</v>
      </c>
      <c r="F4309" s="4">
        <v>2.617425</v>
      </c>
      <c r="G4309" s="5">
        <v>4.23140993281453</v>
      </c>
      <c r="H4309" s="5">
        <v>0.794402297765979</v>
      </c>
      <c r="I4309" s="5">
        <v>-0.228412298771649</v>
      </c>
      <c r="J4309" s="5">
        <v>0.158922713054094</v>
      </c>
    </row>
    <row r="4310" ht="15.75" customHeight="1">
      <c r="A4310" s="3">
        <v>4308.0</v>
      </c>
      <c r="B4310" s="3">
        <v>0.0</v>
      </c>
      <c r="C4310" s="3">
        <v>1.0</v>
      </c>
      <c r="D4310" s="1">
        <v>7.0</v>
      </c>
      <c r="E4310" s="4">
        <v>35.2068861111111</v>
      </c>
      <c r="F4310" s="4">
        <v>2.62575833333333</v>
      </c>
      <c r="G4310" s="5">
        <v>4.23331382740139</v>
      </c>
      <c r="H4310" s="5">
        <v>0.794704295705647</v>
      </c>
      <c r="I4310" s="5">
        <v>-0.228458075837339</v>
      </c>
      <c r="J4310" s="5">
        <v>0.158464942397193</v>
      </c>
    </row>
    <row r="4311" ht="15.75" customHeight="1">
      <c r="A4311" s="3">
        <v>4309.0</v>
      </c>
      <c r="B4311" s="3">
        <v>0.0</v>
      </c>
      <c r="C4311" s="3">
        <v>1.0</v>
      </c>
      <c r="D4311" s="1">
        <v>7.0</v>
      </c>
      <c r="E4311" s="4">
        <v>35.2152194444444</v>
      </c>
      <c r="F4311" s="4">
        <v>2.63409166666667</v>
      </c>
      <c r="G4311" s="5">
        <v>4.23521772113629</v>
      </c>
      <c r="H4311" s="5">
        <v>0.795005641399022</v>
      </c>
      <c r="I4311" s="5">
        <v>-0.228458075837339</v>
      </c>
      <c r="J4311" s="5">
        <v>0.158159761959259</v>
      </c>
    </row>
    <row r="4312" ht="15.75" customHeight="1">
      <c r="A4312" s="3">
        <v>4310.0</v>
      </c>
      <c r="B4312" s="3">
        <v>0.0</v>
      </c>
      <c r="C4312" s="3">
        <v>1.0</v>
      </c>
      <c r="D4312" s="1">
        <v>7.0</v>
      </c>
      <c r="E4312" s="4">
        <v>35.2235527777778</v>
      </c>
      <c r="F4312" s="4">
        <v>2.642425</v>
      </c>
      <c r="G4312" s="5">
        <v>4.23712161448081</v>
      </c>
      <c r="H4312" s="5">
        <v>0.795306325331445</v>
      </c>
      <c r="I4312" s="5">
        <v>-0.228503852903029</v>
      </c>
      <c r="J4312" s="5">
        <v>0.157854581521325</v>
      </c>
    </row>
    <row r="4313" ht="15.75" customHeight="1">
      <c r="A4313" s="3">
        <v>4311.0</v>
      </c>
      <c r="B4313" s="3">
        <v>0.0</v>
      </c>
      <c r="C4313" s="3">
        <v>1.0</v>
      </c>
      <c r="D4313" s="1">
        <v>7.0</v>
      </c>
      <c r="E4313" s="4">
        <v>35.2318861111111</v>
      </c>
      <c r="F4313" s="4">
        <v>2.65075833333333</v>
      </c>
      <c r="G4313" s="5">
        <v>4.23902550892907</v>
      </c>
      <c r="H4313" s="5">
        <v>0.795606392479995</v>
      </c>
      <c r="I4313" s="5">
        <v>-0.228458075837339</v>
      </c>
      <c r="J4313" s="5">
        <v>0.157244220645457</v>
      </c>
    </row>
    <row r="4314" ht="15.75" customHeight="1">
      <c r="A4314" s="3">
        <v>4312.0</v>
      </c>
      <c r="B4314" s="3">
        <v>0.0</v>
      </c>
      <c r="C4314" s="3">
        <v>1.0</v>
      </c>
      <c r="D4314" s="1">
        <v>7.0</v>
      </c>
      <c r="E4314" s="4">
        <v>35.2402194444444</v>
      </c>
      <c r="F4314" s="4">
        <v>2.65909166666667</v>
      </c>
      <c r="G4314" s="5">
        <v>4.24092940325271</v>
      </c>
      <c r="H4314" s="5">
        <v>0.795905841681349</v>
      </c>
      <c r="I4314" s="5">
        <v>-0.228412298771649</v>
      </c>
      <c r="J4314" s="5">
        <v>0.15709163042649</v>
      </c>
    </row>
    <row r="4315" ht="15.75" customHeight="1">
      <c r="A4315" s="3">
        <v>4313.0</v>
      </c>
      <c r="B4315" s="3">
        <v>0.0</v>
      </c>
      <c r="C4315" s="3">
        <v>1.0</v>
      </c>
      <c r="D4315" s="1">
        <v>7.0</v>
      </c>
      <c r="E4315" s="4">
        <v>35.2485527777778</v>
      </c>
      <c r="F4315" s="4">
        <v>2.667425</v>
      </c>
      <c r="G4315" s="5">
        <v>4.24283329718853</v>
      </c>
      <c r="H4315" s="5">
        <v>0.796204691102234</v>
      </c>
      <c r="I4315" s="5">
        <v>-0.228503852903029</v>
      </c>
      <c r="J4315" s="5">
        <v>0.156939040207523</v>
      </c>
    </row>
    <row r="4316" ht="15.75" customHeight="1">
      <c r="A4316" s="3">
        <v>4314.0</v>
      </c>
      <c r="B4316" s="3">
        <v>0.0</v>
      </c>
      <c r="C4316" s="3">
        <v>1.0</v>
      </c>
      <c r="D4316" s="1">
        <v>7.0</v>
      </c>
      <c r="E4316" s="4">
        <v>35.2568861111111</v>
      </c>
      <c r="F4316" s="4">
        <v>2.67575833333333</v>
      </c>
      <c r="G4316" s="5">
        <v>4.24473719220773</v>
      </c>
      <c r="H4316" s="5">
        <v>0.796502877544533</v>
      </c>
      <c r="I4316" s="5">
        <v>-0.228442816815442</v>
      </c>
      <c r="J4316" s="5">
        <v>0.156481269550622</v>
      </c>
    </row>
    <row r="4317" ht="15.75" customHeight="1">
      <c r="A4317" s="3">
        <v>4315.0</v>
      </c>
      <c r="B4317" s="3">
        <v>0.0</v>
      </c>
      <c r="C4317" s="3">
        <v>1.0</v>
      </c>
      <c r="D4317" s="1">
        <v>7.0</v>
      </c>
      <c r="E4317" s="4">
        <v>35.2652194444444</v>
      </c>
      <c r="F4317" s="4">
        <v>2.68409166666667</v>
      </c>
      <c r="G4317" s="5">
        <v>4.24664108597696</v>
      </c>
      <c r="H4317" s="5">
        <v>0.796800309223975</v>
      </c>
      <c r="I4317" s="5">
        <v>-0.228503852903029</v>
      </c>
      <c r="J4317" s="5">
        <v>0.156328679331655</v>
      </c>
    </row>
    <row r="4318" ht="15.75" customHeight="1">
      <c r="A4318" s="3">
        <v>4316.0</v>
      </c>
      <c r="B4318" s="3">
        <v>0.0</v>
      </c>
      <c r="C4318" s="3">
        <v>1.0</v>
      </c>
      <c r="D4318" s="1">
        <v>7.0</v>
      </c>
      <c r="E4318" s="4">
        <v>35.2735527777778</v>
      </c>
      <c r="F4318" s="4">
        <v>2.692425</v>
      </c>
      <c r="G4318" s="5">
        <v>4.24854497951858</v>
      </c>
      <c r="H4318" s="5">
        <v>0.797096949790835</v>
      </c>
      <c r="I4318" s="5">
        <v>-0.228458075837339</v>
      </c>
      <c r="J4318" s="5">
        <v>0.155718318455786</v>
      </c>
    </row>
    <row r="4319" ht="15.75" customHeight="1">
      <c r="A4319" s="3">
        <v>4317.0</v>
      </c>
      <c r="B4319" s="3">
        <v>0.0</v>
      </c>
      <c r="C4319" s="3">
        <v>1.0</v>
      </c>
      <c r="D4319" s="1">
        <v>7.0</v>
      </c>
      <c r="E4319" s="4">
        <v>35.2818861111111</v>
      </c>
      <c r="F4319" s="4">
        <v>2.70075833333333</v>
      </c>
      <c r="G4319" s="5">
        <v>4.250448872872</v>
      </c>
      <c r="H4319" s="5">
        <v>0.797392912751745</v>
      </c>
      <c r="I4319" s="5">
        <v>-0.228503852903029</v>
      </c>
      <c r="J4319" s="5">
        <v>0.155260547798886</v>
      </c>
    </row>
    <row r="4320" ht="15.75" customHeight="1">
      <c r="A4320" s="3">
        <v>4318.0</v>
      </c>
      <c r="B4320" s="3">
        <v>0.0</v>
      </c>
      <c r="C4320" s="3">
        <v>1.0</v>
      </c>
      <c r="D4320" s="1">
        <v>7.0</v>
      </c>
      <c r="E4320" s="4">
        <v>35.2902194444444</v>
      </c>
      <c r="F4320" s="4">
        <v>2.70909166666667</v>
      </c>
      <c r="G4320" s="5">
        <v>4.25235276714097</v>
      </c>
      <c r="H4320" s="5">
        <v>0.797688246986433</v>
      </c>
      <c r="I4320" s="5">
        <v>-0.228473334859236</v>
      </c>
      <c r="J4320" s="5">
        <v>0.154955367360952</v>
      </c>
    </row>
    <row r="4321" ht="15.75" customHeight="1">
      <c r="A4321" s="3">
        <v>4319.0</v>
      </c>
      <c r="B4321" s="3">
        <v>0.0</v>
      </c>
      <c r="C4321" s="3">
        <v>1.0</v>
      </c>
      <c r="D4321" s="1">
        <v>7.0</v>
      </c>
      <c r="E4321" s="4">
        <v>35.2985527777778</v>
      </c>
      <c r="F4321" s="4">
        <v>2.717425</v>
      </c>
      <c r="G4321" s="5">
        <v>4.25425666103227</v>
      </c>
      <c r="H4321" s="5">
        <v>0.797982972142156</v>
      </c>
      <c r="I4321" s="5">
        <v>-0.228458075837339</v>
      </c>
      <c r="J4321" s="5">
        <v>0.154497596704051</v>
      </c>
    </row>
    <row r="4322" ht="15.75" customHeight="1">
      <c r="A4322" s="3">
        <v>4320.0</v>
      </c>
      <c r="B4322" s="3">
        <v>0.0</v>
      </c>
      <c r="C4322" s="3">
        <v>1.0</v>
      </c>
      <c r="D4322" s="1">
        <v>7.0</v>
      </c>
      <c r="E4322" s="4">
        <v>35.3068861111111</v>
      </c>
      <c r="F4322" s="4">
        <v>2.72575833333333</v>
      </c>
      <c r="G4322" s="5">
        <v>4.256160555464</v>
      </c>
      <c r="H4322" s="5">
        <v>0.79827709475794</v>
      </c>
      <c r="I4322" s="5">
        <v>-0.228473334859236</v>
      </c>
      <c r="J4322" s="5">
        <v>0.154497596704051</v>
      </c>
    </row>
    <row r="4323" ht="15.75" customHeight="1">
      <c r="A4323" s="3">
        <v>4321.0</v>
      </c>
      <c r="B4323" s="3">
        <v>0.0</v>
      </c>
      <c r="C4323" s="3">
        <v>1.0</v>
      </c>
      <c r="D4323" s="1">
        <v>7.0</v>
      </c>
      <c r="E4323" s="4">
        <v>35.3152194444444</v>
      </c>
      <c r="F4323" s="4">
        <v>2.73409166666667</v>
      </c>
      <c r="G4323" s="5">
        <v>4.25806444908319</v>
      </c>
      <c r="H4323" s="5">
        <v>0.798570602224286</v>
      </c>
      <c r="I4323" s="5">
        <v>-0.228427557793545</v>
      </c>
      <c r="J4323" s="5">
        <v>0.153887235828183</v>
      </c>
    </row>
    <row r="4324" ht="15.75" customHeight="1">
      <c r="A4324" s="3">
        <v>4322.0</v>
      </c>
      <c r="B4324" s="3">
        <v>0.0</v>
      </c>
      <c r="C4324" s="3">
        <v>1.0</v>
      </c>
      <c r="D4324" s="1">
        <v>7.0</v>
      </c>
      <c r="E4324" s="4">
        <v>35.3235527777778</v>
      </c>
      <c r="F4324" s="4">
        <v>2.742425</v>
      </c>
      <c r="G4324" s="5">
        <v>4.25996834352636</v>
      </c>
      <c r="H4324" s="5">
        <v>0.798863504192321</v>
      </c>
      <c r="I4324" s="5">
        <v>-0.228473334859236</v>
      </c>
      <c r="J4324" s="5">
        <v>0.153734645609216</v>
      </c>
    </row>
    <row r="4325" ht="15.75" customHeight="1">
      <c r="A4325" s="3">
        <v>4323.0</v>
      </c>
      <c r="B4325" s="3">
        <v>0.0</v>
      </c>
      <c r="C4325" s="3">
        <v>1.0</v>
      </c>
      <c r="D4325" s="1">
        <v>7.0</v>
      </c>
      <c r="E4325" s="4">
        <v>35.3318861111111</v>
      </c>
      <c r="F4325" s="4">
        <v>2.75075833333333</v>
      </c>
      <c r="G4325" s="5">
        <v>4.26187223900588</v>
      </c>
      <c r="H4325" s="5">
        <v>0.799155766409358</v>
      </c>
      <c r="I4325" s="5">
        <v>-0.228488593881132</v>
      </c>
      <c r="J4325" s="5">
        <v>0.153429465171282</v>
      </c>
    </row>
    <row r="4326" ht="15.75" customHeight="1">
      <c r="A4326" s="3">
        <v>4324.0</v>
      </c>
      <c r="B4326" s="3">
        <v>0.0</v>
      </c>
      <c r="C4326" s="3">
        <v>1.0</v>
      </c>
      <c r="D4326" s="1">
        <v>7.0</v>
      </c>
      <c r="E4326" s="4">
        <v>35.3402194444444</v>
      </c>
      <c r="F4326" s="4">
        <v>2.75909166666667</v>
      </c>
      <c r="G4326" s="5">
        <v>4.263776133505</v>
      </c>
      <c r="H4326" s="5">
        <v>0.799447386337846</v>
      </c>
      <c r="I4326" s="5">
        <v>-0.228458075837339</v>
      </c>
      <c r="J4326" s="5">
        <v>0.153124284733348</v>
      </c>
    </row>
    <row r="4327" ht="15.75" customHeight="1">
      <c r="A4327" s="3">
        <v>4325.0</v>
      </c>
      <c r="B4327" s="3">
        <v>0.0</v>
      </c>
      <c r="C4327" s="3">
        <v>1.0</v>
      </c>
      <c r="D4327" s="1">
        <v>7.0</v>
      </c>
      <c r="E4327" s="4">
        <v>35.3485527777778</v>
      </c>
      <c r="F4327" s="4">
        <v>2.767425</v>
      </c>
      <c r="G4327" s="5">
        <v>4.2656800274637</v>
      </c>
      <c r="H4327" s="5">
        <v>0.799738279797618</v>
      </c>
      <c r="I4327" s="5">
        <v>-0.228503852903029</v>
      </c>
      <c r="J4327" s="5">
        <v>0.15251392385748</v>
      </c>
    </row>
    <row r="4328" ht="15.75" customHeight="1">
      <c r="A4328" s="3">
        <v>4326.0</v>
      </c>
      <c r="B4328" s="3">
        <v>0.0</v>
      </c>
      <c r="C4328" s="3">
        <v>1.0</v>
      </c>
      <c r="D4328" s="1">
        <v>7.0</v>
      </c>
      <c r="E4328" s="4">
        <v>35.3568861111111</v>
      </c>
      <c r="F4328" s="4">
        <v>2.77575833333333</v>
      </c>
      <c r="G4328" s="5">
        <v>4.2675839216551</v>
      </c>
      <c r="H4328" s="5">
        <v>0.800028430930406</v>
      </c>
      <c r="I4328" s="5">
        <v>-0.228534370946822</v>
      </c>
      <c r="J4328" s="5">
        <v>0.152056153200579</v>
      </c>
    </row>
    <row r="4329" ht="15.75" customHeight="1">
      <c r="A4329" s="3">
        <v>4327.0</v>
      </c>
      <c r="B4329" s="3">
        <v>0.0</v>
      </c>
      <c r="C4329" s="3">
        <v>1.0</v>
      </c>
      <c r="D4329" s="1">
        <v>7.0</v>
      </c>
      <c r="E4329" s="4">
        <v>35.3652194444444</v>
      </c>
      <c r="F4329" s="4">
        <v>2.78409166666667</v>
      </c>
      <c r="G4329" s="5">
        <v>4.26948781566847</v>
      </c>
      <c r="H4329" s="5">
        <v>0.800317919756032</v>
      </c>
      <c r="I4329" s="5">
        <v>-0.228473334859236</v>
      </c>
      <c r="J4329" s="5">
        <v>0.152056153200579</v>
      </c>
    </row>
    <row r="4330" ht="15.75" customHeight="1">
      <c r="A4330" s="3">
        <v>4328.0</v>
      </c>
      <c r="B4330" s="3">
        <v>0.0</v>
      </c>
      <c r="C4330" s="3">
        <v>1.0</v>
      </c>
      <c r="D4330" s="1">
        <v>7.0</v>
      </c>
      <c r="E4330" s="4">
        <v>35.3735527777778</v>
      </c>
      <c r="F4330" s="4">
        <v>2.792425</v>
      </c>
      <c r="G4330" s="5">
        <v>4.27139171118105</v>
      </c>
      <c r="H4330" s="5">
        <v>0.800606798047801</v>
      </c>
      <c r="I4330" s="5">
        <v>-0.228503852903029</v>
      </c>
      <c r="J4330" s="5">
        <v>0.151598382543678</v>
      </c>
    </row>
    <row r="4331" ht="15.75" customHeight="1">
      <c r="A4331" s="3">
        <v>4329.0</v>
      </c>
      <c r="B4331" s="3">
        <v>0.0</v>
      </c>
      <c r="C4331" s="3">
        <v>1.0</v>
      </c>
      <c r="D4331" s="1">
        <v>7.0</v>
      </c>
      <c r="E4331" s="4">
        <v>35.3818861111111</v>
      </c>
      <c r="F4331" s="4">
        <v>2.80075833333333</v>
      </c>
      <c r="G4331" s="5">
        <v>4.27329560495537</v>
      </c>
      <c r="H4331" s="5">
        <v>0.80089505437331</v>
      </c>
      <c r="I4331" s="5">
        <v>-0.228473334859236</v>
      </c>
      <c r="J4331" s="5">
        <v>0.151140611886778</v>
      </c>
    </row>
    <row r="4332" ht="15.75" customHeight="1">
      <c r="A4332" s="3">
        <v>4330.0</v>
      </c>
      <c r="B4332" s="3">
        <v>0.0</v>
      </c>
      <c r="C4332" s="3">
        <v>1.0</v>
      </c>
      <c r="D4332" s="1">
        <v>7.0</v>
      </c>
      <c r="E4332" s="4">
        <v>35.3902194444444</v>
      </c>
      <c r="F4332" s="4">
        <v>2.80909166666667</v>
      </c>
      <c r="G4332" s="5">
        <v>4.2751994993197</v>
      </c>
      <c r="H4332" s="5">
        <v>0.801182714552358</v>
      </c>
      <c r="I4332" s="5">
        <v>-0.228473334859236</v>
      </c>
      <c r="J4332" s="5">
        <v>0.150988021667811</v>
      </c>
    </row>
    <row r="4333" ht="15.75" customHeight="1">
      <c r="A4333" s="3">
        <v>4331.0</v>
      </c>
      <c r="B4333" s="3">
        <v>0.0</v>
      </c>
      <c r="C4333" s="3">
        <v>1.0</v>
      </c>
      <c r="D4333" s="1">
        <v>7.0</v>
      </c>
      <c r="E4333" s="4">
        <v>35.3985527777778</v>
      </c>
      <c r="F4333" s="4">
        <v>2.817425</v>
      </c>
      <c r="G4333" s="5">
        <v>4.27710339372727</v>
      </c>
      <c r="H4333" s="5">
        <v>0.801469760588557</v>
      </c>
      <c r="I4333" s="5">
        <v>-0.228427557793545</v>
      </c>
      <c r="J4333" s="5">
        <v>0.15053025101091</v>
      </c>
    </row>
    <row r="4334" ht="15.75" customHeight="1">
      <c r="A4334" s="3">
        <v>4332.0</v>
      </c>
      <c r="B4334" s="3">
        <v>0.0</v>
      </c>
      <c r="C4334" s="3">
        <v>1.0</v>
      </c>
      <c r="D4334" s="1">
        <v>7.0</v>
      </c>
      <c r="E4334" s="4">
        <v>35.4068861111111</v>
      </c>
      <c r="F4334" s="4">
        <v>2.82575833333333</v>
      </c>
      <c r="G4334" s="5">
        <v>4.27900728798988</v>
      </c>
      <c r="H4334" s="5">
        <v>0.801756139094363</v>
      </c>
      <c r="I4334" s="5">
        <v>-0.228442816815442</v>
      </c>
      <c r="J4334" s="5">
        <v>0.150225070572976</v>
      </c>
    </row>
    <row r="4335" ht="15.75" customHeight="1">
      <c r="A4335" s="3">
        <v>4333.0</v>
      </c>
      <c r="B4335" s="3">
        <v>0.0</v>
      </c>
      <c r="C4335" s="3">
        <v>1.0</v>
      </c>
      <c r="D4335" s="1">
        <v>7.0</v>
      </c>
      <c r="E4335" s="4">
        <v>35.4152194444444</v>
      </c>
      <c r="F4335" s="4">
        <v>2.83409166666667</v>
      </c>
      <c r="G4335" s="5">
        <v>4.28091118300399</v>
      </c>
      <c r="H4335" s="5">
        <v>0.80204190966307</v>
      </c>
      <c r="I4335" s="5">
        <v>-0.228473334859236</v>
      </c>
      <c r="J4335" s="5">
        <v>0.150072480354009</v>
      </c>
    </row>
    <row r="4336" ht="15.75" customHeight="1">
      <c r="A4336" s="3">
        <v>4334.0</v>
      </c>
      <c r="B4336" s="3">
        <v>0.0</v>
      </c>
      <c r="C4336" s="3">
        <v>1.0</v>
      </c>
      <c r="D4336" s="1">
        <v>7.0</v>
      </c>
      <c r="E4336" s="4">
        <v>35.4235527777778</v>
      </c>
      <c r="F4336" s="4">
        <v>2.842425</v>
      </c>
      <c r="G4336" s="5">
        <v>4.28281507649221</v>
      </c>
      <c r="H4336" s="5">
        <v>0.802327081348093</v>
      </c>
      <c r="I4336" s="5">
        <v>-0.228473334859236</v>
      </c>
      <c r="J4336" s="5">
        <v>0.149462119478141</v>
      </c>
    </row>
    <row r="4337" ht="15.75" customHeight="1">
      <c r="A4337" s="3">
        <v>4335.0</v>
      </c>
      <c r="B4337" s="3">
        <v>0.0</v>
      </c>
      <c r="C4337" s="3">
        <v>1.0</v>
      </c>
      <c r="D4337" s="1">
        <v>7.0</v>
      </c>
      <c r="E4337" s="4">
        <v>35.4318861111111</v>
      </c>
      <c r="F4337" s="4">
        <v>2.85075833333333</v>
      </c>
      <c r="G4337" s="5">
        <v>4.28471896916787</v>
      </c>
      <c r="H4337" s="5">
        <v>0.802611656678225</v>
      </c>
      <c r="I4337" s="5">
        <v>-0.228458075837339</v>
      </c>
      <c r="J4337" s="5">
        <v>0.149462119478141</v>
      </c>
    </row>
    <row r="4338" ht="15.75" customHeight="1">
      <c r="A4338" s="3">
        <v>4336.0</v>
      </c>
      <c r="B4338" s="3">
        <v>0.0</v>
      </c>
      <c r="C4338" s="3">
        <v>1.0</v>
      </c>
      <c r="D4338" s="1">
        <v>7.0</v>
      </c>
      <c r="E4338" s="4">
        <v>35.4402194444444</v>
      </c>
      <c r="F4338" s="4">
        <v>2.85909166666667</v>
      </c>
      <c r="G4338" s="5">
        <v>4.28662286401541</v>
      </c>
      <c r="H4338" s="5">
        <v>0.802895533158061</v>
      </c>
      <c r="I4338" s="5">
        <v>-0.228503852903029</v>
      </c>
      <c r="J4338" s="5">
        <v>0.14900434882124</v>
      </c>
    </row>
    <row r="4339" ht="15.75" customHeight="1">
      <c r="A4339" s="3">
        <v>4337.0</v>
      </c>
      <c r="B4339" s="3">
        <v>0.0</v>
      </c>
      <c r="C4339" s="3">
        <v>1.0</v>
      </c>
      <c r="D4339" s="1">
        <v>7.0</v>
      </c>
      <c r="E4339" s="4">
        <v>35.4485527777778</v>
      </c>
      <c r="F4339" s="4">
        <v>2.867425</v>
      </c>
      <c r="G4339" s="5">
        <v>4.28852675915796</v>
      </c>
      <c r="H4339" s="5">
        <v>0.803178704695886</v>
      </c>
      <c r="I4339" s="5">
        <v>-0.228473334859236</v>
      </c>
      <c r="J4339" s="5">
        <v>0.148393987945372</v>
      </c>
    </row>
    <row r="4340" ht="15.75" customHeight="1">
      <c r="A4340" s="3">
        <v>4338.0</v>
      </c>
      <c r="B4340" s="3">
        <v>0.0</v>
      </c>
      <c r="C4340" s="3">
        <v>1.0</v>
      </c>
      <c r="D4340" s="1">
        <v>7.0</v>
      </c>
      <c r="E4340" s="4">
        <v>35.4568861111111</v>
      </c>
      <c r="F4340" s="4">
        <v>2.87575833333333</v>
      </c>
      <c r="G4340" s="5">
        <v>4.29043065260675</v>
      </c>
      <c r="H4340" s="5">
        <v>0.803461279843359</v>
      </c>
      <c r="I4340" s="5">
        <v>-0.228488593881132</v>
      </c>
      <c r="J4340" s="5">
        <v>0.148393987945372</v>
      </c>
    </row>
    <row r="4341" ht="15.75" customHeight="1">
      <c r="A4341" s="3">
        <v>4339.0</v>
      </c>
      <c r="B4341" s="3">
        <v>0.0</v>
      </c>
      <c r="C4341" s="3">
        <v>1.0</v>
      </c>
      <c r="D4341" s="1">
        <v>7.0</v>
      </c>
      <c r="E4341" s="4">
        <v>35.4652194444444</v>
      </c>
      <c r="F4341" s="4">
        <v>2.88409166666667</v>
      </c>
      <c r="G4341" s="5">
        <v>4.29233454739198</v>
      </c>
      <c r="H4341" s="5">
        <v>0.803743288006829</v>
      </c>
      <c r="I4341" s="5">
        <v>-0.228442816815442</v>
      </c>
      <c r="J4341" s="5">
        <v>0.147936217288471</v>
      </c>
    </row>
    <row r="4342" ht="15.75" customHeight="1">
      <c r="A4342" s="3">
        <v>4340.0</v>
      </c>
      <c r="B4342" s="3">
        <v>0.0</v>
      </c>
      <c r="C4342" s="3">
        <v>1.0</v>
      </c>
      <c r="D4342" s="1">
        <v>7.0</v>
      </c>
      <c r="E4342" s="4">
        <v>35.4735527777778</v>
      </c>
      <c r="F4342" s="4">
        <v>2.892425</v>
      </c>
      <c r="G4342" s="5">
        <v>4.2942384417436</v>
      </c>
      <c r="H4342" s="5">
        <v>0.804024703939698</v>
      </c>
      <c r="I4342" s="5">
        <v>-0.228488593881132</v>
      </c>
      <c r="J4342" s="5">
        <v>0.147783627069504</v>
      </c>
    </row>
    <row r="4343" ht="15.75" customHeight="1">
      <c r="A4343" s="3">
        <v>4341.0</v>
      </c>
      <c r="B4343" s="3">
        <v>0.0</v>
      </c>
      <c r="C4343" s="3">
        <v>1.0</v>
      </c>
      <c r="D4343" s="1">
        <v>7.0</v>
      </c>
      <c r="E4343" s="4">
        <v>35.4818861111111</v>
      </c>
      <c r="F4343" s="4">
        <v>2.90075833333333</v>
      </c>
      <c r="G4343" s="5">
        <v>4.29614233594517</v>
      </c>
      <c r="H4343" s="5">
        <v>0.804305549762165</v>
      </c>
      <c r="I4343" s="5">
        <v>-0.228442816815442</v>
      </c>
      <c r="J4343" s="5">
        <v>0.14747844663157</v>
      </c>
    </row>
    <row r="4344" ht="15.75" customHeight="1">
      <c r="A4344" s="3">
        <v>4342.0</v>
      </c>
      <c r="B4344" s="3">
        <v>0.0</v>
      </c>
      <c r="C4344" s="3">
        <v>1.0</v>
      </c>
      <c r="D4344" s="1">
        <v>7.0</v>
      </c>
      <c r="E4344" s="4">
        <v>35.4902194444444</v>
      </c>
      <c r="F4344" s="4">
        <v>2.90909166666667</v>
      </c>
      <c r="G4344" s="5">
        <v>4.29804622947026</v>
      </c>
      <c r="H4344" s="5">
        <v>0.804585829268475</v>
      </c>
      <c r="I4344" s="5">
        <v>-0.228473334859236</v>
      </c>
      <c r="J4344" s="5">
        <v>0.14702067597467</v>
      </c>
    </row>
    <row r="4345" ht="15.75" customHeight="1">
      <c r="A4345" s="3">
        <v>4343.0</v>
      </c>
      <c r="B4345" s="3">
        <v>0.0</v>
      </c>
      <c r="C4345" s="3">
        <v>1.0</v>
      </c>
      <c r="D4345" s="1">
        <v>7.0</v>
      </c>
      <c r="E4345" s="4">
        <v>35.4985527777778</v>
      </c>
      <c r="F4345" s="4">
        <v>2.917425</v>
      </c>
      <c r="G4345" s="5">
        <v>4.29995012442969</v>
      </c>
      <c r="H4345" s="5">
        <v>0.804865550033586</v>
      </c>
      <c r="I4345" s="5">
        <v>-0.228488593881132</v>
      </c>
      <c r="J4345" s="5">
        <v>0.14702067597467</v>
      </c>
    </row>
    <row r="4346" ht="15.75" customHeight="1">
      <c r="A4346" s="3">
        <v>4344.0</v>
      </c>
      <c r="B4346" s="3">
        <v>0.0</v>
      </c>
      <c r="C4346" s="3">
        <v>1.0</v>
      </c>
      <c r="D4346" s="1">
        <v>7.0</v>
      </c>
      <c r="E4346" s="4">
        <v>35.5068861111111</v>
      </c>
      <c r="F4346" s="4">
        <v>2.92575833333333</v>
      </c>
      <c r="G4346" s="5">
        <v>4.30185401864398</v>
      </c>
      <c r="H4346" s="5">
        <v>0.805144736333009</v>
      </c>
      <c r="I4346" s="5">
        <v>-0.228488593881132</v>
      </c>
      <c r="J4346" s="5">
        <v>0.146410315098802</v>
      </c>
    </row>
    <row r="4347" ht="15.75" customHeight="1">
      <c r="A4347" s="3">
        <v>4345.0</v>
      </c>
      <c r="B4347" s="3">
        <v>0.0</v>
      </c>
      <c r="C4347" s="3">
        <v>1.0</v>
      </c>
      <c r="D4347" s="1">
        <v>7.0</v>
      </c>
      <c r="E4347" s="4">
        <v>35.5152194444444</v>
      </c>
      <c r="F4347" s="4">
        <v>2.93409166666667</v>
      </c>
      <c r="G4347" s="5">
        <v>4.30375791268152</v>
      </c>
      <c r="H4347" s="5">
        <v>0.805423347480801</v>
      </c>
      <c r="I4347" s="5">
        <v>-0.228458075837339</v>
      </c>
      <c r="J4347" s="5">
        <v>0.146105134660868</v>
      </c>
    </row>
    <row r="4348" ht="15.75" customHeight="1">
      <c r="A4348" s="3">
        <v>4346.0</v>
      </c>
      <c r="B4348" s="3">
        <v>0.0</v>
      </c>
      <c r="C4348" s="3">
        <v>1.0</v>
      </c>
      <c r="D4348" s="1">
        <v>7.0</v>
      </c>
      <c r="E4348" s="4">
        <v>35.5235527777778</v>
      </c>
      <c r="F4348" s="4">
        <v>2.942425</v>
      </c>
      <c r="G4348" s="5">
        <v>4.3056618072989</v>
      </c>
      <c r="H4348" s="5">
        <v>0.80570142252141</v>
      </c>
      <c r="I4348" s="5">
        <v>-0.228381780727855</v>
      </c>
      <c r="J4348" s="5">
        <v>0.146257724879835</v>
      </c>
    </row>
    <row r="4349" ht="15.75" customHeight="1">
      <c r="A4349" s="3">
        <v>4347.0</v>
      </c>
      <c r="B4349" s="3">
        <v>0.0</v>
      </c>
      <c r="C4349" s="3">
        <v>1.0</v>
      </c>
      <c r="D4349" s="1">
        <v>7.0</v>
      </c>
      <c r="E4349" s="4">
        <v>35.5318861111111</v>
      </c>
      <c r="F4349" s="4">
        <v>2.95075833333333</v>
      </c>
      <c r="G4349" s="5">
        <v>4.30756570147758</v>
      </c>
      <c r="H4349" s="5">
        <v>0.80597891249407</v>
      </c>
      <c r="I4349" s="5">
        <v>-0.228519111924926</v>
      </c>
      <c r="J4349" s="5">
        <v>0.145799954222934</v>
      </c>
    </row>
    <row r="4350" ht="15.75" customHeight="1">
      <c r="A4350" s="3">
        <v>4348.0</v>
      </c>
      <c r="B4350" s="3">
        <v>0.0</v>
      </c>
      <c r="C4350" s="3">
        <v>1.0</v>
      </c>
      <c r="D4350" s="1">
        <v>7.0</v>
      </c>
      <c r="E4350" s="4">
        <v>35.5402194444444</v>
      </c>
      <c r="F4350" s="4">
        <v>2.95909166666667</v>
      </c>
      <c r="G4350" s="5">
        <v>4.30946959576944</v>
      </c>
      <c r="H4350" s="5">
        <v>0.806255678229911</v>
      </c>
      <c r="I4350" s="5">
        <v>-0.228473334859236</v>
      </c>
      <c r="J4350" s="5">
        <v>0.145037003128099</v>
      </c>
    </row>
    <row r="4351" ht="15.75" customHeight="1">
      <c r="A4351" s="3">
        <v>4349.0</v>
      </c>
      <c r="B4351" s="3">
        <v>0.0</v>
      </c>
      <c r="C4351" s="3">
        <v>1.0</v>
      </c>
      <c r="D4351" s="1">
        <v>7.0</v>
      </c>
      <c r="E4351" s="4">
        <v>35.5485527777778</v>
      </c>
      <c r="F4351" s="4">
        <v>2.967425</v>
      </c>
      <c r="G4351" s="5">
        <v>4.31137348940642</v>
      </c>
      <c r="H4351" s="5">
        <v>0.806531798828849</v>
      </c>
      <c r="I4351" s="5">
        <v>-0.228519111924926</v>
      </c>
      <c r="J4351" s="5">
        <v>0.145037003128099</v>
      </c>
    </row>
    <row r="4352" ht="15.75" customHeight="1">
      <c r="A4352" s="3">
        <v>4350.0</v>
      </c>
      <c r="B4352" s="3">
        <v>0.0</v>
      </c>
      <c r="C4352" s="3">
        <v>1.0</v>
      </c>
      <c r="D4352" s="1">
        <v>7.0</v>
      </c>
      <c r="E4352" s="4">
        <v>35.5568861111111</v>
      </c>
      <c r="F4352" s="4">
        <v>2.97575833333333</v>
      </c>
      <c r="G4352" s="5">
        <v>4.31327738321253</v>
      </c>
      <c r="H4352" s="5">
        <v>0.806807387130745</v>
      </c>
      <c r="I4352" s="5">
        <v>-0.228427557793545</v>
      </c>
      <c r="J4352" s="5">
        <v>0.144731822690165</v>
      </c>
    </row>
    <row r="4353" ht="15.75" customHeight="1">
      <c r="A4353" s="3">
        <v>4351.0</v>
      </c>
      <c r="B4353" s="3">
        <v>0.0</v>
      </c>
      <c r="C4353" s="3">
        <v>1.0</v>
      </c>
      <c r="D4353" s="1">
        <v>7.0</v>
      </c>
      <c r="E4353" s="4">
        <v>35.5652194444444</v>
      </c>
      <c r="F4353" s="4">
        <v>2.98409166666667</v>
      </c>
      <c r="G4353" s="5">
        <v>4.31518127653671</v>
      </c>
      <c r="H4353" s="5">
        <v>0.807082432969902</v>
      </c>
      <c r="I4353" s="5">
        <v>-0.228519111924926</v>
      </c>
      <c r="J4353" s="5">
        <v>0.144426642252231</v>
      </c>
    </row>
    <row r="4354" ht="15.75" customHeight="1">
      <c r="A4354" s="3">
        <v>4352.0</v>
      </c>
      <c r="B4354" s="3">
        <v>0.0</v>
      </c>
      <c r="C4354" s="3">
        <v>1.0</v>
      </c>
      <c r="D4354" s="1">
        <v>7.0</v>
      </c>
      <c r="E4354" s="4">
        <v>35.5735527777778</v>
      </c>
      <c r="F4354" s="4">
        <v>2.992425</v>
      </c>
      <c r="G4354" s="5">
        <v>4.31708517041403</v>
      </c>
      <c r="H4354" s="5">
        <v>0.807356949570759</v>
      </c>
      <c r="I4354" s="5">
        <v>-0.228473334859236</v>
      </c>
      <c r="J4354" s="5">
        <v>0.144121461814297</v>
      </c>
    </row>
    <row r="4355" ht="15.75" customHeight="1">
      <c r="A4355" s="3">
        <v>4353.0</v>
      </c>
      <c r="B4355" s="3">
        <v>0.0</v>
      </c>
      <c r="C4355" s="3">
        <v>1.0</v>
      </c>
      <c r="D4355" s="1">
        <v>7.0</v>
      </c>
      <c r="E4355" s="4">
        <v>35.5818861111111</v>
      </c>
      <c r="F4355" s="4">
        <v>3.00075833333333</v>
      </c>
      <c r="G4355" s="5">
        <v>4.3189890651751</v>
      </c>
      <c r="H4355" s="5">
        <v>0.807630960413803</v>
      </c>
      <c r="I4355" s="5">
        <v>-0.228397039749752</v>
      </c>
      <c r="J4355" s="5">
        <v>0.143816281376363</v>
      </c>
    </row>
    <row r="4356" ht="15.75" customHeight="1">
      <c r="A4356" s="3">
        <v>4354.0</v>
      </c>
      <c r="B4356" s="3">
        <v>0.0</v>
      </c>
      <c r="C4356" s="3">
        <v>1.0</v>
      </c>
      <c r="D4356" s="1">
        <v>7.0</v>
      </c>
      <c r="E4356" s="4">
        <v>35.5902194444444</v>
      </c>
      <c r="F4356" s="4">
        <v>3.00909166666667</v>
      </c>
      <c r="G4356" s="5">
        <v>4.32089295944788</v>
      </c>
      <c r="H4356" s="5">
        <v>0.807904431408054</v>
      </c>
      <c r="I4356" s="5">
        <v>-0.228458075837339</v>
      </c>
      <c r="J4356" s="5">
        <v>0.143511100938429</v>
      </c>
    </row>
    <row r="4357" ht="15.75" customHeight="1">
      <c r="A4357" s="3">
        <v>4355.0</v>
      </c>
      <c r="B4357" s="3">
        <v>0.0</v>
      </c>
      <c r="C4357" s="3">
        <v>1.0</v>
      </c>
      <c r="D4357" s="1">
        <v>7.0</v>
      </c>
      <c r="E4357" s="4">
        <v>35.5985527777778</v>
      </c>
      <c r="F4357" s="4">
        <v>3.017425</v>
      </c>
      <c r="G4357" s="5">
        <v>4.32279685339386</v>
      </c>
      <c r="H4357" s="5">
        <v>0.808177381751266</v>
      </c>
      <c r="I4357" s="5">
        <v>-0.228427557793545</v>
      </c>
      <c r="J4357" s="5">
        <v>0.143053330281528</v>
      </c>
    </row>
    <row r="4358" ht="15.75" customHeight="1">
      <c r="A4358" s="3">
        <v>4356.0</v>
      </c>
      <c r="B4358" s="3">
        <v>0.0</v>
      </c>
      <c r="C4358" s="3">
        <v>1.0</v>
      </c>
      <c r="D4358" s="1">
        <v>7.0</v>
      </c>
      <c r="E4358" s="4">
        <v>35.6068861111111</v>
      </c>
      <c r="F4358" s="4">
        <v>3.02575833333333</v>
      </c>
      <c r="G4358" s="5">
        <v>4.32470074647389</v>
      </c>
      <c r="H4358" s="5">
        <v>0.808449784639916</v>
      </c>
      <c r="I4358" s="5">
        <v>-0.228412298771649</v>
      </c>
      <c r="J4358" s="5">
        <v>0.143053330281528</v>
      </c>
    </row>
    <row r="4359" ht="15.75" customHeight="1">
      <c r="A4359" s="3">
        <v>4357.0</v>
      </c>
      <c r="B4359" s="3">
        <v>0.0</v>
      </c>
      <c r="C4359" s="3">
        <v>1.0</v>
      </c>
      <c r="D4359" s="1">
        <v>7.0</v>
      </c>
      <c r="E4359" s="4">
        <v>35.6152194444444</v>
      </c>
      <c r="F4359" s="4">
        <v>3.03409166666667</v>
      </c>
      <c r="G4359" s="5">
        <v>4.32660464120572</v>
      </c>
      <c r="H4359" s="5">
        <v>0.808721622419334</v>
      </c>
      <c r="I4359" s="5">
        <v>-0.228458075837339</v>
      </c>
      <c r="J4359" s="5">
        <v>0.142900740062561</v>
      </c>
    </row>
    <row r="4360" ht="15.75" customHeight="1">
      <c r="A4360" s="3">
        <v>4358.0</v>
      </c>
      <c r="B4360" s="3">
        <v>0.0</v>
      </c>
      <c r="C4360" s="3">
        <v>1.0</v>
      </c>
      <c r="D4360" s="1">
        <v>7.0</v>
      </c>
      <c r="E4360" s="4">
        <v>35.6235527777778</v>
      </c>
      <c r="F4360" s="4">
        <v>3.042425</v>
      </c>
      <c r="G4360" s="5">
        <v>4.32850853573917</v>
      </c>
      <c r="H4360" s="5">
        <v>0.808992959223756</v>
      </c>
      <c r="I4360" s="5">
        <v>-0.228442816815442</v>
      </c>
      <c r="J4360" s="5">
        <v>0.142442969405661</v>
      </c>
    </row>
    <row r="4361" ht="15.75" customHeight="1">
      <c r="A4361" s="3">
        <v>4359.0</v>
      </c>
      <c r="B4361" s="3">
        <v>0.0</v>
      </c>
      <c r="C4361" s="3">
        <v>1.0</v>
      </c>
      <c r="D4361" s="1">
        <v>7.0</v>
      </c>
      <c r="E4361" s="4">
        <v>35.6318861111111</v>
      </c>
      <c r="F4361" s="4">
        <v>3.05075833333333</v>
      </c>
      <c r="G4361" s="5">
        <v>4.33041242950586</v>
      </c>
      <c r="H4361" s="5">
        <v>0.809263768829917</v>
      </c>
      <c r="I4361" s="5">
        <v>-0.228503852903029</v>
      </c>
      <c r="J4361" s="5">
        <v>0.14198519874876</v>
      </c>
    </row>
    <row r="4362" ht="15.75" customHeight="1">
      <c r="A4362" s="3">
        <v>4360.0</v>
      </c>
      <c r="B4362" s="3">
        <v>0.0</v>
      </c>
      <c r="C4362" s="3">
        <v>1.0</v>
      </c>
      <c r="D4362" s="1">
        <v>7.0</v>
      </c>
      <c r="E4362" s="4">
        <v>35.6402194444444</v>
      </c>
      <c r="F4362" s="4">
        <v>3.05909166666667</v>
      </c>
      <c r="G4362" s="5">
        <v>4.33231632366674</v>
      </c>
      <c r="H4362" s="5">
        <v>0.809533986810516</v>
      </c>
      <c r="I4362" s="5">
        <v>-0.228458075837339</v>
      </c>
      <c r="J4362" s="5">
        <v>0.141832608529793</v>
      </c>
    </row>
    <row r="4363" ht="15.75" customHeight="1">
      <c r="A4363" s="3">
        <v>4361.0</v>
      </c>
      <c r="B4363" s="3">
        <v>0.0</v>
      </c>
      <c r="C4363" s="3">
        <v>1.0</v>
      </c>
      <c r="D4363" s="1">
        <v>7.0</v>
      </c>
      <c r="E4363" s="4">
        <v>35.6485527777778</v>
      </c>
      <c r="F4363" s="4">
        <v>3.067425</v>
      </c>
      <c r="G4363" s="5">
        <v>4.33422021842018</v>
      </c>
      <c r="H4363" s="5">
        <v>0.809803609026095</v>
      </c>
      <c r="I4363" s="5">
        <v>-0.228519111924926</v>
      </c>
      <c r="J4363" s="5">
        <v>0.141527428091859</v>
      </c>
    </row>
    <row r="4364" ht="15.75" customHeight="1">
      <c r="A4364" s="3">
        <v>4362.0</v>
      </c>
      <c r="B4364" s="3">
        <v>0.0</v>
      </c>
      <c r="C4364" s="3">
        <v>1.0</v>
      </c>
      <c r="D4364" s="1">
        <v>7.0</v>
      </c>
      <c r="E4364" s="4">
        <v>35.6568861111111</v>
      </c>
      <c r="F4364" s="4">
        <v>3.07575833333333</v>
      </c>
      <c r="G4364" s="5">
        <v>4.33612411117596</v>
      </c>
      <c r="H4364" s="5">
        <v>0.810072719358114</v>
      </c>
      <c r="I4364" s="5">
        <v>-0.228503852903029</v>
      </c>
      <c r="J4364" s="5">
        <v>0.141222247653925</v>
      </c>
    </row>
    <row r="4365" ht="15.75" customHeight="1">
      <c r="A4365" s="3">
        <v>4363.0</v>
      </c>
      <c r="B4365" s="3">
        <v>0.0</v>
      </c>
      <c r="C4365" s="3">
        <v>1.0</v>
      </c>
      <c r="D4365" s="1">
        <v>7.0</v>
      </c>
      <c r="E4365" s="4">
        <v>35.6652194444444</v>
      </c>
      <c r="F4365" s="4">
        <v>3.08409166666667</v>
      </c>
      <c r="G4365" s="5">
        <v>4.33802800504565</v>
      </c>
      <c r="H4365" s="5">
        <v>0.810341369671755</v>
      </c>
      <c r="I4365" s="5">
        <v>-0.228458075837339</v>
      </c>
      <c r="J4365" s="5">
        <v>0.141069657434958</v>
      </c>
    </row>
    <row r="4366" ht="15.75" customHeight="1">
      <c r="A4366" s="3">
        <v>4364.0</v>
      </c>
      <c r="B4366" s="3">
        <v>0.0</v>
      </c>
      <c r="C4366" s="3">
        <v>1.0</v>
      </c>
      <c r="D4366" s="1">
        <v>7.0</v>
      </c>
      <c r="E4366" s="4">
        <v>35.6735527777778</v>
      </c>
      <c r="F4366" s="4">
        <v>3.092425</v>
      </c>
      <c r="G4366" s="5">
        <v>4.33993189883777</v>
      </c>
      <c r="H4366" s="5">
        <v>0.810609544982105</v>
      </c>
      <c r="I4366" s="5">
        <v>-0.228458075837339</v>
      </c>
      <c r="J4366" s="5">
        <v>0.140764476997024</v>
      </c>
    </row>
    <row r="4367" ht="15.75" customHeight="1">
      <c r="A4367" s="3">
        <v>4365.0</v>
      </c>
      <c r="B4367" s="3">
        <v>0.0</v>
      </c>
      <c r="C4367" s="3">
        <v>1.0</v>
      </c>
      <c r="D4367" s="1">
        <v>7.0</v>
      </c>
      <c r="E4367" s="4">
        <v>35.6818861111111</v>
      </c>
      <c r="F4367" s="4">
        <v>3.10075833333333</v>
      </c>
      <c r="G4367" s="5">
        <v>4.34183579328349</v>
      </c>
      <c r="H4367" s="5">
        <v>0.810877202589542</v>
      </c>
      <c r="I4367" s="5">
        <v>-0.228488593881132</v>
      </c>
      <c r="J4367" s="5">
        <v>0.140306706340123</v>
      </c>
    </row>
    <row r="4368" ht="15.75" customHeight="1">
      <c r="A4368" s="3">
        <v>4366.0</v>
      </c>
      <c r="B4368" s="3">
        <v>0.0</v>
      </c>
      <c r="C4368" s="3">
        <v>1.0</v>
      </c>
      <c r="D4368" s="1">
        <v>7.0</v>
      </c>
      <c r="E4368" s="4">
        <v>35.6902194444444</v>
      </c>
      <c r="F4368" s="4">
        <v>3.10909166666667</v>
      </c>
      <c r="G4368" s="5">
        <v>4.34373968702856</v>
      </c>
      <c r="H4368" s="5">
        <v>0.811144341722168</v>
      </c>
      <c r="I4368" s="5">
        <v>-0.228397039749752</v>
      </c>
      <c r="J4368" s="5">
        <v>0.140306706340123</v>
      </c>
    </row>
    <row r="4369" ht="15.75" customHeight="1">
      <c r="A4369" s="3">
        <v>4367.0</v>
      </c>
      <c r="B4369" s="3">
        <v>0.0</v>
      </c>
      <c r="C4369" s="3">
        <v>1.0</v>
      </c>
      <c r="D4369" s="1">
        <v>7.0</v>
      </c>
      <c r="E4369" s="4">
        <v>35.6985527777778</v>
      </c>
      <c r="F4369" s="4">
        <v>3.117425</v>
      </c>
      <c r="G4369" s="5">
        <v>4.3456435815226</v>
      </c>
      <c r="H4369" s="5">
        <v>0.81141101148767</v>
      </c>
      <c r="I4369" s="5">
        <v>-0.228503852903029</v>
      </c>
      <c r="J4369" s="5">
        <v>0.140001525902189</v>
      </c>
    </row>
    <row r="4370" ht="15.75" customHeight="1">
      <c r="A4370" s="3">
        <v>4368.0</v>
      </c>
      <c r="B4370" s="3">
        <v>0.0</v>
      </c>
      <c r="C4370" s="3">
        <v>1.0</v>
      </c>
      <c r="D4370" s="1">
        <v>7.0</v>
      </c>
      <c r="E4370" s="4">
        <v>35.7068861111111</v>
      </c>
      <c r="F4370" s="4">
        <v>3.12575833333333</v>
      </c>
      <c r="G4370" s="5">
        <v>4.34754747621627</v>
      </c>
      <c r="H4370" s="5">
        <v>0.811677215969473</v>
      </c>
      <c r="I4370" s="5">
        <v>-0.228397039749752</v>
      </c>
      <c r="J4370" s="5">
        <v>0.139696345464255</v>
      </c>
    </row>
    <row r="4371" ht="15.75" customHeight="1">
      <c r="A4371" s="3">
        <v>4369.0</v>
      </c>
      <c r="B4371" s="3">
        <v>0.0</v>
      </c>
      <c r="C4371" s="3">
        <v>1.0</v>
      </c>
      <c r="D4371" s="1">
        <v>7.0</v>
      </c>
      <c r="E4371" s="4">
        <v>35.7152194444444</v>
      </c>
      <c r="F4371" s="4">
        <v>3.13409166666667</v>
      </c>
      <c r="G4371" s="5">
        <v>4.34945136918313</v>
      </c>
      <c r="H4371" s="5">
        <v>0.811942962358206</v>
      </c>
      <c r="I4371" s="5">
        <v>-0.228473334859236</v>
      </c>
      <c r="J4371" s="5">
        <v>0.139543755245288</v>
      </c>
    </row>
    <row r="4372" ht="15.75" customHeight="1">
      <c r="A4372" s="3">
        <v>4370.0</v>
      </c>
      <c r="B4372" s="3">
        <v>0.0</v>
      </c>
      <c r="C4372" s="3">
        <v>1.0</v>
      </c>
      <c r="D4372" s="1">
        <v>7.0</v>
      </c>
      <c r="E4372" s="4">
        <v>35.7235527777778</v>
      </c>
      <c r="F4372" s="4">
        <v>3.142425</v>
      </c>
      <c r="G4372" s="5">
        <v>4.35135526376872</v>
      </c>
      <c r="H4372" s="5">
        <v>0.812208254508147</v>
      </c>
      <c r="I4372" s="5">
        <v>-0.228549629968719</v>
      </c>
      <c r="J4372" s="5">
        <v>0.139391165026321</v>
      </c>
    </row>
    <row r="4373" ht="15.75" customHeight="1">
      <c r="A4373" s="3">
        <v>4371.0</v>
      </c>
      <c r="B4373" s="3">
        <v>0.0</v>
      </c>
      <c r="C4373" s="3">
        <v>1.0</v>
      </c>
      <c r="D4373" s="1">
        <v>7.0</v>
      </c>
      <c r="E4373" s="4">
        <v>35.7318861111111</v>
      </c>
      <c r="F4373" s="4">
        <v>3.15075833333333</v>
      </c>
      <c r="G4373" s="5">
        <v>4.3532591575672</v>
      </c>
      <c r="H4373" s="5">
        <v>0.812473075914621</v>
      </c>
      <c r="I4373" s="5">
        <v>-0.228473334859236</v>
      </c>
      <c r="J4373" s="5">
        <v>0.139085984588387</v>
      </c>
    </row>
    <row r="4374" ht="15.75" customHeight="1">
      <c r="A4374" s="3">
        <v>4372.0</v>
      </c>
      <c r="B4374" s="3">
        <v>0.0</v>
      </c>
      <c r="C4374" s="3">
        <v>1.0</v>
      </c>
      <c r="D4374" s="1">
        <v>7.0</v>
      </c>
      <c r="E4374" s="4">
        <v>35.7402194444444</v>
      </c>
      <c r="F4374" s="4">
        <v>3.15909166666667</v>
      </c>
      <c r="G4374" s="5">
        <v>4.35516305175479</v>
      </c>
      <c r="H4374" s="5">
        <v>0.812737457727886</v>
      </c>
      <c r="I4374" s="5">
        <v>-0.228488593881132</v>
      </c>
      <c r="J4374" s="5">
        <v>0.138780804150453</v>
      </c>
    </row>
    <row r="4375" ht="15.75" customHeight="1">
      <c r="A4375" s="3">
        <v>4373.0</v>
      </c>
      <c r="B4375" s="3">
        <v>0.0</v>
      </c>
      <c r="C4375" s="3">
        <v>1.0</v>
      </c>
      <c r="D4375" s="1">
        <v>7.0</v>
      </c>
      <c r="E4375" s="4">
        <v>35.7485527777778</v>
      </c>
      <c r="F4375" s="4">
        <v>3.167425</v>
      </c>
      <c r="G4375" s="5">
        <v>4.3570669466481</v>
      </c>
      <c r="H4375" s="5">
        <v>0.813001398442132</v>
      </c>
      <c r="I4375" s="5">
        <v>-0.228412298771649</v>
      </c>
      <c r="J4375" s="5">
        <v>0.138628213931486</v>
      </c>
    </row>
    <row r="4376" ht="15.75" customHeight="1">
      <c r="A4376" s="3">
        <v>4374.0</v>
      </c>
      <c r="B4376" s="3">
        <v>0.0</v>
      </c>
      <c r="C4376" s="3">
        <v>1.0</v>
      </c>
      <c r="D4376" s="1">
        <v>7.0</v>
      </c>
      <c r="E4376" s="4">
        <v>35.7568861111111</v>
      </c>
      <c r="F4376" s="4">
        <v>3.17575833333333</v>
      </c>
      <c r="G4376" s="5">
        <v>4.35897084097174</v>
      </c>
      <c r="H4376" s="5">
        <v>0.813264798137094</v>
      </c>
      <c r="I4376" s="5">
        <v>-0.228397039749752</v>
      </c>
      <c r="J4376" s="5">
        <v>0.138170443274586</v>
      </c>
    </row>
    <row r="4377" ht="15.75" customHeight="1">
      <c r="A4377" s="3">
        <v>4375.0</v>
      </c>
      <c r="B4377" s="3">
        <v>0.0</v>
      </c>
      <c r="C4377" s="3">
        <v>1.0</v>
      </c>
      <c r="D4377" s="1">
        <v>7.0</v>
      </c>
      <c r="E4377" s="4">
        <v>35.7652194444444</v>
      </c>
      <c r="F4377" s="4">
        <v>3.18409166666667</v>
      </c>
      <c r="G4377" s="5">
        <v>4.36087473469774</v>
      </c>
      <c r="H4377" s="5">
        <v>0.813527673561564</v>
      </c>
      <c r="I4377" s="5">
        <v>-0.228473334859236</v>
      </c>
      <c r="J4377" s="5">
        <v>0.137712672617685</v>
      </c>
    </row>
    <row r="4378" ht="15.75" customHeight="1">
      <c r="A4378" s="3">
        <v>4376.0</v>
      </c>
      <c r="B4378" s="3">
        <v>0.0</v>
      </c>
      <c r="C4378" s="3">
        <v>1.0</v>
      </c>
      <c r="D4378" s="1">
        <v>7.0</v>
      </c>
      <c r="E4378" s="4">
        <v>35.7735527777778</v>
      </c>
      <c r="F4378" s="4">
        <v>3.192425</v>
      </c>
      <c r="G4378" s="5">
        <v>4.36277862885863</v>
      </c>
      <c r="H4378" s="5">
        <v>0.813790031060366</v>
      </c>
      <c r="I4378" s="5">
        <v>-0.228534370946822</v>
      </c>
      <c r="J4378" s="5">
        <v>0.137560082398718</v>
      </c>
    </row>
    <row r="4379" ht="15.75" customHeight="1">
      <c r="A4379" s="3">
        <v>4377.0</v>
      </c>
      <c r="B4379" s="3">
        <v>0.0</v>
      </c>
      <c r="C4379" s="3">
        <v>1.0</v>
      </c>
      <c r="D4379" s="1">
        <v>7.0</v>
      </c>
      <c r="E4379" s="4">
        <v>35.7818861111111</v>
      </c>
      <c r="F4379" s="4">
        <v>3.20075833333333</v>
      </c>
      <c r="G4379" s="5">
        <v>4.36468252353704</v>
      </c>
      <c r="H4379" s="5">
        <v>0.81405193716711</v>
      </c>
      <c r="I4379" s="5">
        <v>-0.228458075837339</v>
      </c>
      <c r="J4379" s="5">
        <v>0.137560082398718</v>
      </c>
    </row>
    <row r="4380" ht="15.75" customHeight="1">
      <c r="A4380" s="3">
        <v>4378.0</v>
      </c>
      <c r="B4380" s="3">
        <v>0.0</v>
      </c>
      <c r="C4380" s="3">
        <v>1.0</v>
      </c>
      <c r="D4380" s="1">
        <v>7.0</v>
      </c>
      <c r="E4380" s="4">
        <v>35.7902194444444</v>
      </c>
      <c r="F4380" s="4">
        <v>3.20909166666667</v>
      </c>
      <c r="G4380" s="5">
        <v>4.36658641858295</v>
      </c>
      <c r="H4380" s="5">
        <v>0.814313391959841</v>
      </c>
      <c r="I4380" s="5">
        <v>-0.228488593881132</v>
      </c>
      <c r="J4380" s="5">
        <v>0.137254901960784</v>
      </c>
    </row>
    <row r="4381" ht="15.75" customHeight="1">
      <c r="A4381" s="3">
        <v>4379.0</v>
      </c>
      <c r="B4381" s="3">
        <v>0.0</v>
      </c>
      <c r="C4381" s="3">
        <v>1.0</v>
      </c>
      <c r="D4381" s="1">
        <v>7.0</v>
      </c>
      <c r="E4381" s="4">
        <v>35.7985527777778</v>
      </c>
      <c r="F4381" s="4">
        <v>3.217425</v>
      </c>
      <c r="G4381" s="5">
        <v>4.36849031257598</v>
      </c>
      <c r="H4381" s="5">
        <v>0.814574417031248</v>
      </c>
      <c r="I4381" s="5">
        <v>-0.228442816815442</v>
      </c>
      <c r="J4381" s="5">
        <v>0.13694972152285</v>
      </c>
    </row>
    <row r="4382" ht="15.75" customHeight="1">
      <c r="A4382" s="3">
        <v>4380.0</v>
      </c>
      <c r="B4382" s="3">
        <v>0.0</v>
      </c>
      <c r="C4382" s="3">
        <v>1.0</v>
      </c>
      <c r="D4382" s="1">
        <v>7.0</v>
      </c>
      <c r="E4382" s="4">
        <v>35.8068861111111</v>
      </c>
      <c r="F4382" s="4">
        <v>3.22575833333333</v>
      </c>
      <c r="G4382" s="5">
        <v>4.37039420692759</v>
      </c>
      <c r="H4382" s="5">
        <v>0.814835041338863</v>
      </c>
      <c r="I4382" s="5">
        <v>-0.228488593881132</v>
      </c>
      <c r="J4382" s="5">
        <v>0.136797131303883</v>
      </c>
    </row>
    <row r="4383" ht="15.75" customHeight="1">
      <c r="A4383" s="3">
        <v>4381.0</v>
      </c>
      <c r="B4383" s="3">
        <v>0.0</v>
      </c>
      <c r="C4383" s="3">
        <v>1.0</v>
      </c>
      <c r="D4383" s="1">
        <v>7.0</v>
      </c>
      <c r="E4383" s="4">
        <v>35.8152194444444</v>
      </c>
      <c r="F4383" s="4">
        <v>3.23409166666667</v>
      </c>
      <c r="G4383" s="5">
        <v>4.37229810183744</v>
      </c>
      <c r="H4383" s="5">
        <v>0.815095258709271</v>
      </c>
      <c r="I4383" s="5">
        <v>-0.228473334859236</v>
      </c>
      <c r="J4383" s="5">
        <v>0.136644541084916</v>
      </c>
    </row>
    <row r="4384" ht="15.75" customHeight="1">
      <c r="A4384" s="3">
        <v>4382.0</v>
      </c>
      <c r="B4384" s="3">
        <v>0.0</v>
      </c>
      <c r="C4384" s="3">
        <v>1.0</v>
      </c>
      <c r="D4384" s="1">
        <v>7.0</v>
      </c>
      <c r="E4384" s="4">
        <v>35.8235527777778</v>
      </c>
      <c r="F4384" s="4">
        <v>3.242425</v>
      </c>
      <c r="G4384" s="5">
        <v>4.37420199587625</v>
      </c>
      <c r="H4384" s="5">
        <v>0.815355077274769</v>
      </c>
      <c r="I4384" s="5">
        <v>-0.228473334859236</v>
      </c>
      <c r="J4384" s="5">
        <v>0.136339360646982</v>
      </c>
    </row>
    <row r="4385" ht="15.75" customHeight="1">
      <c r="A4385" s="3">
        <v>4383.0</v>
      </c>
      <c r="B4385" s="3">
        <v>0.0</v>
      </c>
      <c r="C4385" s="3">
        <v>1.0</v>
      </c>
      <c r="D4385" s="1">
        <v>7.0</v>
      </c>
      <c r="E4385" s="4">
        <v>35.8318861111111</v>
      </c>
      <c r="F4385" s="4">
        <v>3.25075833333333</v>
      </c>
      <c r="G4385" s="5">
        <v>4.37610589071616</v>
      </c>
      <c r="H4385" s="5">
        <v>0.815614486517689</v>
      </c>
      <c r="I4385" s="5">
        <v>-0.228473334859236</v>
      </c>
      <c r="J4385" s="5">
        <v>0.136491950865949</v>
      </c>
    </row>
    <row r="4386" ht="15.75" customHeight="1">
      <c r="A4386" s="3">
        <v>4384.0</v>
      </c>
      <c r="B4386" s="3">
        <v>0.0</v>
      </c>
      <c r="C4386" s="3">
        <v>1.0</v>
      </c>
      <c r="D4386" s="1">
        <v>7.0</v>
      </c>
      <c r="E4386" s="4">
        <v>35.8402194444444</v>
      </c>
      <c r="F4386" s="4">
        <v>3.25909166666667</v>
      </c>
      <c r="G4386" s="5">
        <v>4.37800978435569</v>
      </c>
      <c r="H4386" s="5">
        <v>0.815873489360244</v>
      </c>
      <c r="I4386" s="5">
        <v>-0.228412298771649</v>
      </c>
      <c r="J4386" s="5">
        <v>0.135881589990081</v>
      </c>
    </row>
    <row r="4387" ht="15.75" customHeight="1">
      <c r="A4387" s="3">
        <v>4385.0</v>
      </c>
      <c r="B4387" s="3">
        <v>0.0</v>
      </c>
      <c r="C4387" s="3">
        <v>1.0</v>
      </c>
      <c r="D4387" s="1">
        <v>7.0</v>
      </c>
      <c r="E4387" s="4">
        <v>35.8485527777778</v>
      </c>
      <c r="F4387" s="4">
        <v>3.267425</v>
      </c>
      <c r="G4387" s="5">
        <v>4.37991367718013</v>
      </c>
      <c r="H4387" s="5">
        <v>0.816132056511321</v>
      </c>
      <c r="I4387" s="5">
        <v>-0.228458075837339</v>
      </c>
      <c r="J4387" s="5">
        <v>0.135728999771114</v>
      </c>
    </row>
    <row r="4388" ht="15.75" customHeight="1">
      <c r="A4388" s="3">
        <v>4386.0</v>
      </c>
      <c r="B4388" s="3">
        <v>0.0</v>
      </c>
      <c r="C4388" s="3">
        <v>1.0</v>
      </c>
      <c r="D4388" s="1">
        <v>7.0</v>
      </c>
      <c r="E4388" s="4">
        <v>35.8568861111111</v>
      </c>
      <c r="F4388" s="4">
        <v>3.27575833333333</v>
      </c>
      <c r="G4388" s="5">
        <v>4.38181757097861</v>
      </c>
      <c r="H4388" s="5">
        <v>0.816390188119433</v>
      </c>
      <c r="I4388" s="5">
        <v>-0.228427557793545</v>
      </c>
      <c r="J4388" s="5">
        <v>0.135576409552147</v>
      </c>
    </row>
    <row r="4389" ht="15.75" customHeight="1">
      <c r="A4389" s="3">
        <v>4387.0</v>
      </c>
      <c r="B4389" s="3">
        <v>0.0</v>
      </c>
      <c r="C4389" s="3">
        <v>1.0</v>
      </c>
      <c r="D4389" s="1">
        <v>7.0</v>
      </c>
      <c r="E4389" s="4">
        <v>35.8652194444444</v>
      </c>
      <c r="F4389" s="4">
        <v>3.28409166666667</v>
      </c>
      <c r="G4389" s="5">
        <v>4.38372146424557</v>
      </c>
      <c r="H4389" s="5">
        <v>0.816647879038903</v>
      </c>
      <c r="I4389" s="5">
        <v>-0.228473334859236</v>
      </c>
      <c r="J4389" s="5">
        <v>0.135271229114213</v>
      </c>
    </row>
    <row r="4390" ht="15.75" customHeight="1">
      <c r="A4390" s="3">
        <v>4388.0</v>
      </c>
      <c r="B4390" s="3">
        <v>0.0</v>
      </c>
      <c r="C4390" s="3">
        <v>1.0</v>
      </c>
      <c r="D4390" s="1">
        <v>7.0</v>
      </c>
      <c r="E4390" s="4">
        <v>35.8735527777778</v>
      </c>
      <c r="F4390" s="4">
        <v>3.292425</v>
      </c>
      <c r="G4390" s="5">
        <v>4.38562535915923</v>
      </c>
      <c r="H4390" s="5">
        <v>0.816905077853995</v>
      </c>
      <c r="I4390" s="5">
        <v>-0.228473334859236</v>
      </c>
      <c r="J4390" s="5">
        <v>0.134966048676279</v>
      </c>
    </row>
    <row r="4391" ht="15.75" customHeight="1">
      <c r="A4391" s="3">
        <v>4389.0</v>
      </c>
      <c r="B4391" s="3">
        <v>0.0</v>
      </c>
      <c r="C4391" s="3">
        <v>1.0</v>
      </c>
      <c r="D4391" s="1">
        <v>7.0</v>
      </c>
      <c r="E4391" s="4">
        <v>35.8818861111111</v>
      </c>
      <c r="F4391" s="4">
        <v>3.30075833333333</v>
      </c>
      <c r="G4391" s="5">
        <v>4.38752925317006</v>
      </c>
      <c r="H4391" s="5">
        <v>0.817161804265517</v>
      </c>
      <c r="I4391" s="5">
        <v>-0.228503852903029</v>
      </c>
      <c r="J4391" s="5">
        <v>0.134966048676279</v>
      </c>
    </row>
    <row r="4392" ht="15.75" customHeight="1">
      <c r="A4392" s="3">
        <v>4390.0</v>
      </c>
      <c r="B4392" s="3">
        <v>0.0</v>
      </c>
      <c r="C4392" s="3">
        <v>1.0</v>
      </c>
      <c r="D4392" s="1">
        <v>7.0</v>
      </c>
      <c r="E4392" s="4">
        <v>35.8902194444444</v>
      </c>
      <c r="F4392" s="4">
        <v>3.30909166666667</v>
      </c>
      <c r="G4392" s="5">
        <v>4.38943314758144</v>
      </c>
      <c r="H4392" s="5">
        <v>0.81741800606245</v>
      </c>
      <c r="I4392" s="5">
        <v>-0.228442816815442</v>
      </c>
      <c r="J4392" s="5">
        <v>0.134508278019378</v>
      </c>
    </row>
    <row r="4393" ht="15.75" customHeight="1">
      <c r="A4393" s="3">
        <v>4391.0</v>
      </c>
      <c r="B4393" s="3">
        <v>0.0</v>
      </c>
      <c r="C4393" s="3">
        <v>1.0</v>
      </c>
      <c r="D4393" s="1">
        <v>7.0</v>
      </c>
      <c r="E4393" s="4">
        <v>35.8985527777778</v>
      </c>
      <c r="F4393" s="4">
        <v>3.317425</v>
      </c>
      <c r="G4393" s="5">
        <v>4.39133704062969</v>
      </c>
      <c r="H4393" s="5">
        <v>0.817673710116964</v>
      </c>
      <c r="I4393" s="5">
        <v>-0.228442816815442</v>
      </c>
      <c r="J4393" s="5">
        <v>0.134203097581445</v>
      </c>
    </row>
    <row r="4394" ht="15.75" customHeight="1">
      <c r="A4394" s="3">
        <v>4392.0</v>
      </c>
      <c r="B4394" s="3">
        <v>0.0</v>
      </c>
      <c r="C4394" s="3">
        <v>1.0</v>
      </c>
      <c r="D4394" s="1">
        <v>7.0</v>
      </c>
      <c r="E4394" s="4">
        <v>35.9068861111111</v>
      </c>
      <c r="F4394" s="4">
        <v>3.32575833333333</v>
      </c>
      <c r="G4394" s="5">
        <v>4.39324093552427</v>
      </c>
      <c r="H4394" s="5">
        <v>0.817928937684712</v>
      </c>
      <c r="I4394" s="5">
        <v>-0.228488593881132</v>
      </c>
      <c r="J4394" s="5">
        <v>0.134050507362478</v>
      </c>
    </row>
    <row r="4395" ht="15.75" customHeight="1">
      <c r="A4395" s="3">
        <v>4393.0</v>
      </c>
      <c r="B4395" s="3">
        <v>0.0</v>
      </c>
      <c r="C4395" s="3">
        <v>1.0</v>
      </c>
      <c r="D4395" s="1">
        <v>7.0</v>
      </c>
      <c r="E4395" s="4">
        <v>35.9152194444444</v>
      </c>
      <c r="F4395" s="4">
        <v>3.33409166666667</v>
      </c>
      <c r="G4395" s="5">
        <v>4.39514482949187</v>
      </c>
      <c r="H4395" s="5">
        <v>0.81818375995443</v>
      </c>
      <c r="I4395" s="5">
        <v>-0.228427557793545</v>
      </c>
      <c r="J4395" s="5">
        <v>0.133745326924544</v>
      </c>
    </row>
    <row r="4396" ht="15.75" customHeight="1">
      <c r="A4396" s="3">
        <v>4394.0</v>
      </c>
      <c r="B4396" s="3">
        <v>0.0</v>
      </c>
      <c r="C4396" s="3">
        <v>1.0</v>
      </c>
      <c r="D4396" s="1">
        <v>7.0</v>
      </c>
      <c r="E4396" s="4">
        <v>35.9235527777778</v>
      </c>
      <c r="F4396" s="4">
        <v>3.342425</v>
      </c>
      <c r="G4396" s="5">
        <v>4.3970487236909</v>
      </c>
      <c r="H4396" s="5">
        <v>0.818438166528176</v>
      </c>
      <c r="I4396" s="5">
        <v>-0.228427557793545</v>
      </c>
      <c r="J4396" s="5">
        <v>0.133592736705577</v>
      </c>
    </row>
    <row r="4397" ht="15.75" customHeight="1">
      <c r="A4397" s="3">
        <v>4395.0</v>
      </c>
      <c r="B4397" s="3">
        <v>0.0</v>
      </c>
      <c r="C4397" s="3">
        <v>1.0</v>
      </c>
      <c r="D4397" s="1">
        <v>7.0</v>
      </c>
      <c r="E4397" s="4">
        <v>35.9318861111111</v>
      </c>
      <c r="F4397" s="4">
        <v>3.35075833333333</v>
      </c>
      <c r="G4397" s="5">
        <v>4.39895261756186</v>
      </c>
      <c r="H4397" s="5">
        <v>0.818692173018466</v>
      </c>
      <c r="I4397" s="5">
        <v>-0.228458075837339</v>
      </c>
      <c r="J4397" s="5">
        <v>0.133287556267643</v>
      </c>
    </row>
    <row r="4398" ht="15.75" customHeight="1">
      <c r="A4398" s="3">
        <v>4396.0</v>
      </c>
      <c r="B4398" s="3">
        <v>0.0</v>
      </c>
      <c r="C4398" s="3">
        <v>1.0</v>
      </c>
      <c r="D4398" s="1">
        <v>7.0</v>
      </c>
      <c r="E4398" s="4">
        <v>35.9402194444444</v>
      </c>
      <c r="F4398" s="4">
        <v>3.35909166666667</v>
      </c>
      <c r="G4398" s="5">
        <v>4.4008565128481</v>
      </c>
      <c r="H4398" s="5">
        <v>0.818945757189581</v>
      </c>
      <c r="I4398" s="5">
        <v>-0.228488593881132</v>
      </c>
      <c r="J4398" s="5">
        <v>0.133287556267643</v>
      </c>
    </row>
    <row r="4399" ht="15.75" customHeight="1">
      <c r="A4399" s="3">
        <v>4397.0</v>
      </c>
      <c r="B4399" s="3">
        <v>0.0</v>
      </c>
      <c r="C4399" s="3">
        <v>1.0</v>
      </c>
      <c r="D4399" s="1">
        <v>7.0</v>
      </c>
      <c r="E4399" s="4">
        <v>35.9485527777778</v>
      </c>
      <c r="F4399" s="4">
        <v>3.367425</v>
      </c>
      <c r="G4399" s="5">
        <v>4.40276040657791</v>
      </c>
      <c r="H4399" s="5">
        <v>0.819198948956415</v>
      </c>
      <c r="I4399" s="5">
        <v>-0.228488593881132</v>
      </c>
      <c r="J4399" s="5">
        <v>0.132829785610742</v>
      </c>
    </row>
    <row r="4400" ht="15.75" customHeight="1">
      <c r="A4400" s="3">
        <v>4398.0</v>
      </c>
      <c r="B4400" s="3">
        <v>0.0</v>
      </c>
      <c r="C4400" s="3">
        <v>1.0</v>
      </c>
      <c r="D4400" s="1">
        <v>7.0</v>
      </c>
      <c r="E4400" s="4">
        <v>35.9568861111111</v>
      </c>
      <c r="F4400" s="4">
        <v>3.37575833333333</v>
      </c>
      <c r="G4400" s="5">
        <v>4.40466430090791</v>
      </c>
      <c r="H4400" s="5">
        <v>0.819451677625798</v>
      </c>
      <c r="I4400" s="5">
        <v>-0.228427557793545</v>
      </c>
      <c r="J4400" s="5">
        <v>0.132524605172808</v>
      </c>
    </row>
    <row r="4401" ht="15.75" customHeight="1">
      <c r="A4401" s="3">
        <v>4399.0</v>
      </c>
      <c r="B4401" s="3">
        <v>0.0</v>
      </c>
      <c r="C4401" s="3">
        <v>1.0</v>
      </c>
      <c r="D4401" s="1">
        <v>7.0</v>
      </c>
      <c r="E4401" s="4">
        <v>35.9652194444444</v>
      </c>
      <c r="F4401" s="4">
        <v>3.38409166666667</v>
      </c>
      <c r="G4401" s="5">
        <v>4.40656819471275</v>
      </c>
      <c r="H4401" s="5">
        <v>0.819703972195365</v>
      </c>
      <c r="I4401" s="5">
        <v>-0.228458075837339</v>
      </c>
      <c r="J4401" s="5">
        <v>0.132372014953841</v>
      </c>
    </row>
    <row r="4402" ht="15.75" customHeight="1">
      <c r="A4402" s="3">
        <v>4400.0</v>
      </c>
      <c r="B4402" s="3">
        <v>0.0</v>
      </c>
      <c r="C4402" s="3">
        <v>1.0</v>
      </c>
      <c r="D4402" s="1">
        <v>7.0</v>
      </c>
      <c r="E4402" s="4">
        <v>35.9735527777778</v>
      </c>
      <c r="F4402" s="4">
        <v>3.392425</v>
      </c>
      <c r="G4402" s="5">
        <v>4.40847208808779</v>
      </c>
      <c r="H4402" s="5">
        <v>0.819955856307328</v>
      </c>
      <c r="I4402" s="5">
        <v>-0.228473334859236</v>
      </c>
      <c r="J4402" s="5">
        <v>0.132219424734874</v>
      </c>
    </row>
    <row r="4403" ht="15.75" customHeight="1">
      <c r="A4403" s="3">
        <v>4401.0</v>
      </c>
      <c r="B4403" s="3">
        <v>0.0</v>
      </c>
      <c r="C4403" s="3">
        <v>1.0</v>
      </c>
      <c r="D4403" s="1">
        <v>7.0</v>
      </c>
      <c r="E4403" s="4">
        <v>35.9818861111111</v>
      </c>
      <c r="F4403" s="4">
        <v>3.40075833333333</v>
      </c>
      <c r="G4403" s="5">
        <v>4.41037598274077</v>
      </c>
      <c r="H4403" s="5">
        <v>0.820207305104662</v>
      </c>
      <c r="I4403" s="5">
        <v>-0.228503852903029</v>
      </c>
      <c r="J4403" s="5">
        <v>0.132066834515907</v>
      </c>
    </row>
    <row r="4404" ht="15.75" customHeight="1">
      <c r="A4404" s="3">
        <v>4402.0</v>
      </c>
      <c r="B4404" s="3">
        <v>0.0</v>
      </c>
      <c r="C4404" s="3">
        <v>1.0</v>
      </c>
      <c r="D4404" s="1">
        <v>7.0</v>
      </c>
      <c r="E4404" s="4">
        <v>35.9902194444444</v>
      </c>
      <c r="F4404" s="4">
        <v>3.40909166666667</v>
      </c>
      <c r="G4404" s="5">
        <v>4.41227987696396</v>
      </c>
      <c r="H4404" s="5">
        <v>0.820458315649742</v>
      </c>
      <c r="I4404" s="5">
        <v>-0.228412298771649</v>
      </c>
      <c r="J4404" s="5">
        <v>0.131761654077973</v>
      </c>
    </row>
    <row r="4405" ht="15.75" customHeight="1">
      <c r="A4405" s="3">
        <v>4403.0</v>
      </c>
      <c r="B4405" s="3">
        <v>0.0</v>
      </c>
      <c r="C4405" s="3">
        <v>1.0</v>
      </c>
      <c r="D4405" s="1">
        <v>7.0</v>
      </c>
      <c r="E4405" s="4">
        <v>35.9985527777778</v>
      </c>
      <c r="F4405" s="4">
        <v>3.417425</v>
      </c>
      <c r="G4405" s="5">
        <v>4.41418377070013</v>
      </c>
      <c r="H4405" s="5">
        <v>0.820708899268402</v>
      </c>
      <c r="I4405" s="5">
        <v>-0.228503852903029</v>
      </c>
      <c r="J4405" s="5">
        <v>0.131303883421072</v>
      </c>
    </row>
    <row r="4406" ht="15.75" customHeight="1">
      <c r="A4406" s="3">
        <v>4404.0</v>
      </c>
      <c r="B4406" s="3">
        <v>0.0</v>
      </c>
      <c r="C4406" s="3">
        <v>1.0</v>
      </c>
      <c r="D4406" s="1">
        <v>7.0</v>
      </c>
      <c r="E4406" s="4">
        <v>36.0068861111111</v>
      </c>
      <c r="F4406" s="4">
        <v>3.42575833333333</v>
      </c>
      <c r="G4406" s="5">
        <v>4.41608766523232</v>
      </c>
      <c r="H4406" s="5">
        <v>0.820959019521786</v>
      </c>
      <c r="I4406" s="5">
        <v>-0.228458075837339</v>
      </c>
      <c r="J4406" s="5">
        <v>0.131303883421072</v>
      </c>
    </row>
    <row r="4407" ht="15.75" customHeight="1">
      <c r="A4407" s="3">
        <v>4405.0</v>
      </c>
      <c r="B4407" s="3">
        <v>0.0</v>
      </c>
      <c r="C4407" s="3">
        <v>1.0</v>
      </c>
      <c r="D4407" s="1">
        <v>7.0</v>
      </c>
      <c r="E4407" s="4">
        <v>36.0152194444444</v>
      </c>
      <c r="F4407" s="4">
        <v>3.43409166666667</v>
      </c>
      <c r="G4407" s="5">
        <v>4.4179915588159</v>
      </c>
      <c r="H4407" s="5">
        <v>0.821208568398864</v>
      </c>
      <c r="I4407" s="5">
        <v>-0.228442816815442</v>
      </c>
      <c r="J4407" s="5">
        <v>0.130998702983138</v>
      </c>
    </row>
    <row r="4408" ht="15.75" customHeight="1">
      <c r="A4408" s="3">
        <v>4406.0</v>
      </c>
      <c r="B4408" s="3">
        <v>0.0</v>
      </c>
      <c r="C4408" s="3">
        <v>1.0</v>
      </c>
      <c r="D4408" s="1">
        <v>7.0</v>
      </c>
      <c r="E4408" s="4">
        <v>36.0235527777778</v>
      </c>
      <c r="F4408" s="4">
        <v>3.442425</v>
      </c>
      <c r="G4408" s="5">
        <v>4.41989545318151</v>
      </c>
      <c r="H4408" s="5">
        <v>0.821457582153754</v>
      </c>
      <c r="I4408" s="5">
        <v>-0.228519111924926</v>
      </c>
      <c r="J4408" s="5">
        <v>0.130540932326237</v>
      </c>
    </row>
    <row r="4409" ht="15.75" customHeight="1">
      <c r="A4409" s="3">
        <v>4407.0</v>
      </c>
      <c r="B4409" s="3">
        <v>0.0</v>
      </c>
      <c r="C4409" s="3">
        <v>1.0</v>
      </c>
      <c r="D4409" s="1">
        <v>7.0</v>
      </c>
      <c r="E4409" s="4">
        <v>36.0318861111111</v>
      </c>
      <c r="F4409" s="4">
        <v>3.45075833333333</v>
      </c>
      <c r="G4409" s="5">
        <v>4.42179934800743</v>
      </c>
      <c r="H4409" s="5">
        <v>0.821706106447261</v>
      </c>
      <c r="I4409" s="5">
        <v>-0.228442816815442</v>
      </c>
      <c r="J4409" s="5">
        <v>0.130540932326237</v>
      </c>
    </row>
    <row r="4410" ht="15.75" customHeight="1">
      <c r="A4410" s="3">
        <v>4408.0</v>
      </c>
      <c r="B4410" s="3">
        <v>0.0</v>
      </c>
      <c r="C4410" s="3">
        <v>1.0</v>
      </c>
      <c r="D4410" s="1">
        <v>7.0</v>
      </c>
      <c r="E4410" s="4">
        <v>36.0402194444444</v>
      </c>
      <c r="F4410" s="4">
        <v>3.45909166666667</v>
      </c>
      <c r="G4410" s="5">
        <v>4.42370324218357</v>
      </c>
      <c r="H4410" s="5">
        <v>0.821954154406087</v>
      </c>
      <c r="I4410" s="5">
        <v>-0.228503852903029</v>
      </c>
      <c r="J4410" s="5">
        <v>0.13038834210727</v>
      </c>
    </row>
    <row r="4411" ht="15.75" customHeight="1">
      <c r="A4411" s="3">
        <v>4409.0</v>
      </c>
      <c r="B4411" s="3">
        <v>0.0</v>
      </c>
      <c r="C4411" s="3">
        <v>1.0</v>
      </c>
      <c r="D4411" s="1">
        <v>7.0</v>
      </c>
      <c r="E4411" s="4">
        <v>36.0485527777778</v>
      </c>
      <c r="F4411" s="4">
        <v>3.467425</v>
      </c>
      <c r="G4411" s="5">
        <v>4.42560713670939</v>
      </c>
      <c r="H4411" s="5">
        <v>0.822201726061249</v>
      </c>
      <c r="I4411" s="5">
        <v>-0.228503852903029</v>
      </c>
      <c r="J4411" s="5">
        <v>0.129777981231403</v>
      </c>
    </row>
    <row r="4412" ht="15.75" customHeight="1">
      <c r="A4412" s="3">
        <v>4410.0</v>
      </c>
      <c r="B4412" s="3">
        <v>0.0</v>
      </c>
      <c r="C4412" s="3">
        <v>1.0</v>
      </c>
      <c r="D4412" s="1">
        <v>7.0</v>
      </c>
      <c r="E4412" s="4">
        <v>36.0568861111111</v>
      </c>
      <c r="F4412" s="4">
        <v>3.47575833333333</v>
      </c>
      <c r="G4412" s="5">
        <v>4.42751103010732</v>
      </c>
      <c r="H4412" s="5">
        <v>0.822448835940996</v>
      </c>
      <c r="I4412" s="5">
        <v>-0.228427557793545</v>
      </c>
      <c r="J4412" s="5">
        <v>0.129777981231403</v>
      </c>
    </row>
    <row r="4413" ht="15.75" customHeight="1">
      <c r="A4413" s="3">
        <v>4411.0</v>
      </c>
      <c r="B4413" s="3">
        <v>0.0</v>
      </c>
      <c r="C4413" s="3">
        <v>1.0</v>
      </c>
      <c r="D4413" s="1">
        <v>7.0</v>
      </c>
      <c r="E4413" s="4">
        <v>36.0652194444444</v>
      </c>
      <c r="F4413" s="4">
        <v>3.48409166666667</v>
      </c>
      <c r="G4413" s="5">
        <v>4.42941492390199</v>
      </c>
      <c r="H4413" s="5">
        <v>0.822695518231371</v>
      </c>
      <c r="I4413" s="5">
        <v>-0.228488593881132</v>
      </c>
      <c r="J4413" s="5">
        <v>0.129472800793469</v>
      </c>
    </row>
    <row r="4414" ht="15.75" customHeight="1">
      <c r="A4414" s="3">
        <v>4412.0</v>
      </c>
      <c r="B4414" s="3">
        <v>0.0</v>
      </c>
      <c r="C4414" s="3">
        <v>1.0</v>
      </c>
      <c r="D4414" s="1">
        <v>7.0</v>
      </c>
      <c r="E4414" s="4">
        <v>36.0735527777778</v>
      </c>
      <c r="F4414" s="4">
        <v>3.492425</v>
      </c>
      <c r="G4414" s="5">
        <v>4.4313188194082</v>
      </c>
      <c r="H4414" s="5">
        <v>0.822941759450493</v>
      </c>
      <c r="I4414" s="5">
        <v>-0.228458075837339</v>
      </c>
      <c r="J4414" s="5">
        <v>0.129167620355535</v>
      </c>
    </row>
    <row r="4415" ht="15.75" customHeight="1">
      <c r="A4415" s="3">
        <v>4413.0</v>
      </c>
      <c r="B4415" s="3">
        <v>0.0</v>
      </c>
      <c r="C4415" s="3">
        <v>1.0</v>
      </c>
      <c r="D4415" s="1">
        <v>7.0</v>
      </c>
      <c r="E4415" s="4">
        <v>36.0818861111111</v>
      </c>
      <c r="F4415" s="4">
        <v>3.50075833333333</v>
      </c>
      <c r="G4415" s="5">
        <v>4.4332227141947</v>
      </c>
      <c r="H4415" s="5">
        <v>0.823187561994604</v>
      </c>
      <c r="I4415" s="5">
        <v>-0.228488593881132</v>
      </c>
      <c r="J4415" s="5">
        <v>0.129015030136568</v>
      </c>
    </row>
    <row r="4416" ht="15.75" customHeight="1">
      <c r="A4416" s="3">
        <v>4414.0</v>
      </c>
      <c r="B4416" s="3">
        <v>0.0</v>
      </c>
      <c r="C4416" s="3">
        <v>1.0</v>
      </c>
      <c r="D4416" s="1">
        <v>7.0</v>
      </c>
      <c r="E4416" s="4">
        <v>36.0902194444444</v>
      </c>
      <c r="F4416" s="4">
        <v>3.50909166666667</v>
      </c>
      <c r="G4416" s="5">
        <v>4.43512660878665</v>
      </c>
      <c r="H4416" s="5">
        <v>0.823432956337786</v>
      </c>
      <c r="I4416" s="5">
        <v>-0.228473334859236</v>
      </c>
      <c r="J4416" s="5">
        <v>0.128862439917601</v>
      </c>
    </row>
    <row r="4417" ht="15.75" customHeight="1">
      <c r="A4417" s="3">
        <v>4415.0</v>
      </c>
      <c r="B4417" s="3">
        <v>0.0</v>
      </c>
      <c r="C4417" s="3">
        <v>1.0</v>
      </c>
      <c r="D4417" s="1">
        <v>7.0</v>
      </c>
      <c r="E4417" s="4">
        <v>36.0985527777778</v>
      </c>
      <c r="F4417" s="4">
        <v>3.517425</v>
      </c>
      <c r="G4417" s="5">
        <v>4.43703050171918</v>
      </c>
      <c r="H4417" s="5">
        <v>0.823677914306272</v>
      </c>
      <c r="I4417" s="5">
        <v>-0.228458075837339</v>
      </c>
      <c r="J4417" s="5">
        <v>0.128557259479667</v>
      </c>
    </row>
    <row r="4418" ht="15.75" customHeight="1">
      <c r="A4418" s="3">
        <v>4416.0</v>
      </c>
      <c r="B4418" s="3">
        <v>0.0</v>
      </c>
      <c r="C4418" s="3">
        <v>1.0</v>
      </c>
      <c r="D4418" s="1">
        <v>7.0</v>
      </c>
      <c r="E4418" s="4">
        <v>36.1068861111111</v>
      </c>
      <c r="F4418" s="4">
        <v>3.52575833333333</v>
      </c>
      <c r="G4418" s="5">
        <v>4.43893439692658</v>
      </c>
      <c r="H4418" s="5">
        <v>0.823922431469978</v>
      </c>
      <c r="I4418" s="5">
        <v>-0.228427557793545</v>
      </c>
      <c r="J4418" s="5">
        <v>0.1284046692607</v>
      </c>
    </row>
    <row r="4419" ht="15.75" customHeight="1">
      <c r="A4419" s="3">
        <v>4417.0</v>
      </c>
      <c r="B4419" s="3">
        <v>0.0</v>
      </c>
      <c r="C4419" s="3">
        <v>1.0</v>
      </c>
      <c r="D4419" s="1">
        <v>7.0</v>
      </c>
      <c r="E4419" s="4">
        <v>36.1152194444444</v>
      </c>
      <c r="F4419" s="4">
        <v>3.53409166666667</v>
      </c>
      <c r="G4419" s="5">
        <v>4.4408382913316</v>
      </c>
      <c r="H4419" s="5">
        <v>0.824166516436489</v>
      </c>
      <c r="I4419" s="5">
        <v>-0.228503852903029</v>
      </c>
      <c r="J4419" s="5">
        <v>0.128252079041733</v>
      </c>
    </row>
    <row r="4420" ht="15.75" customHeight="1">
      <c r="A4420" s="3">
        <v>4418.0</v>
      </c>
      <c r="B4420" s="3">
        <v>0.0</v>
      </c>
      <c r="C4420" s="3">
        <v>1.0</v>
      </c>
      <c r="D4420" s="1">
        <v>7.0</v>
      </c>
      <c r="E4420" s="4">
        <v>36.1235527777778</v>
      </c>
      <c r="F4420" s="4">
        <v>3.542425</v>
      </c>
      <c r="G4420" s="5">
        <v>4.4427421851784</v>
      </c>
      <c r="H4420" s="5">
        <v>0.824410134473341</v>
      </c>
      <c r="I4420" s="5">
        <v>-0.228534370946822</v>
      </c>
      <c r="J4420" s="5">
        <v>0.127946898603799</v>
      </c>
    </row>
    <row r="4421" ht="15.75" customHeight="1">
      <c r="A4421" s="3">
        <v>4419.0</v>
      </c>
      <c r="B4421" s="3">
        <v>0.0</v>
      </c>
      <c r="C4421" s="3">
        <v>1.0</v>
      </c>
      <c r="D4421" s="1">
        <v>7.0</v>
      </c>
      <c r="E4421" s="4">
        <v>36.1318861111111</v>
      </c>
      <c r="F4421" s="4">
        <v>3.55075833333333</v>
      </c>
      <c r="G4421" s="5">
        <v>4.44464608033366</v>
      </c>
      <c r="H4421" s="5">
        <v>0.824653278362746</v>
      </c>
      <c r="I4421" s="5">
        <v>-0.228412298771649</v>
      </c>
      <c r="J4421" s="5">
        <v>0.127641718165865</v>
      </c>
    </row>
    <row r="4422" ht="15.75" customHeight="1">
      <c r="A4422" s="3">
        <v>4420.0</v>
      </c>
      <c r="B4422" s="3">
        <v>0.0</v>
      </c>
      <c r="C4422" s="3">
        <v>1.0</v>
      </c>
      <c r="D4422" s="1">
        <v>7.0</v>
      </c>
      <c r="E4422" s="4">
        <v>36.1402194444444</v>
      </c>
      <c r="F4422" s="4">
        <v>3.55909166666667</v>
      </c>
      <c r="G4422" s="5">
        <v>4.44654997536304</v>
      </c>
      <c r="H4422" s="5">
        <v>0.82489582774147</v>
      </c>
      <c r="I4422" s="5">
        <v>-0.228503852903029</v>
      </c>
      <c r="J4422" s="5">
        <v>0.127183947508964</v>
      </c>
    </row>
    <row r="4423" ht="15.75" customHeight="1">
      <c r="A4423" s="3">
        <v>4421.0</v>
      </c>
      <c r="B4423" s="3">
        <v>0.0</v>
      </c>
      <c r="C4423" s="3">
        <v>1.0</v>
      </c>
      <c r="D4423" s="1">
        <v>7.0</v>
      </c>
      <c r="E4423" s="4">
        <v>36.1485527777778</v>
      </c>
      <c r="F4423" s="4">
        <v>3.567425</v>
      </c>
      <c r="G4423" s="5">
        <v>4.44845386902037</v>
      </c>
      <c r="H4423" s="5">
        <v>0.825137809376687</v>
      </c>
      <c r="I4423" s="5">
        <v>-0.228503852903029</v>
      </c>
      <c r="J4423" s="5">
        <v>0.12687876707103</v>
      </c>
    </row>
    <row r="4424" ht="15.75" customHeight="1">
      <c r="A4424" s="3">
        <v>4422.0</v>
      </c>
      <c r="B4424" s="3">
        <v>0.0</v>
      </c>
      <c r="C4424" s="3">
        <v>1.0</v>
      </c>
      <c r="D4424" s="1">
        <v>7.0</v>
      </c>
      <c r="E4424" s="4">
        <v>36.1568861111111</v>
      </c>
      <c r="F4424" s="4">
        <v>3.57575833333333</v>
      </c>
      <c r="G4424" s="5">
        <v>4.45035776333384</v>
      </c>
      <c r="H4424" s="5">
        <v>0.825379284436918</v>
      </c>
      <c r="I4424" s="5">
        <v>-0.228442816815442</v>
      </c>
      <c r="J4424" s="5">
        <v>0.12687876707103</v>
      </c>
    </row>
    <row r="4425" ht="15.75" customHeight="1">
      <c r="A4425" s="3">
        <v>4423.0</v>
      </c>
      <c r="B4425" s="3">
        <v>0.0</v>
      </c>
      <c r="C4425" s="3">
        <v>1.0</v>
      </c>
      <c r="D4425" s="1">
        <v>7.0</v>
      </c>
      <c r="E4425" s="4">
        <v>36.1652194444444</v>
      </c>
      <c r="F4425" s="4">
        <v>3.58409166666667</v>
      </c>
      <c r="G4425" s="5">
        <v>4.45226165750871</v>
      </c>
      <c r="H4425" s="5">
        <v>0.825620314408919</v>
      </c>
      <c r="I4425" s="5">
        <v>-0.228473334859236</v>
      </c>
      <c r="J4425" s="5">
        <v>0.126726176852063</v>
      </c>
    </row>
    <row r="4426" ht="15.75" customHeight="1">
      <c r="A4426" s="3">
        <v>4424.0</v>
      </c>
      <c r="B4426" s="3">
        <v>0.0</v>
      </c>
      <c r="C4426" s="3">
        <v>1.0</v>
      </c>
      <c r="D4426" s="1">
        <v>7.0</v>
      </c>
      <c r="E4426" s="4">
        <v>36.1735527777778</v>
      </c>
      <c r="F4426" s="4">
        <v>3.592425</v>
      </c>
      <c r="G4426" s="5">
        <v>4.45416555148775</v>
      </c>
      <c r="H4426" s="5">
        <v>0.825860899674833</v>
      </c>
      <c r="I4426" s="5">
        <v>-0.228442816815442</v>
      </c>
      <c r="J4426" s="5">
        <v>0.126268406195162</v>
      </c>
    </row>
    <row r="4427" ht="15.75" customHeight="1">
      <c r="A4427" s="3">
        <v>4425.0</v>
      </c>
      <c r="B4427" s="3">
        <v>0.0</v>
      </c>
      <c r="C4427" s="3">
        <v>1.0</v>
      </c>
      <c r="D4427" s="1">
        <v>7.0</v>
      </c>
      <c r="E4427" s="4">
        <v>36.1818861111111</v>
      </c>
      <c r="F4427" s="4">
        <v>3.60075833333333</v>
      </c>
      <c r="G4427" s="5">
        <v>4.45606944423082</v>
      </c>
      <c r="H4427" s="5">
        <v>0.826101018022168</v>
      </c>
      <c r="I4427" s="5">
        <v>-0.228488593881132</v>
      </c>
      <c r="J4427" s="5">
        <v>0.126115815976195</v>
      </c>
    </row>
    <row r="4428" ht="15.75" customHeight="1">
      <c r="A4428" s="3">
        <v>4426.0</v>
      </c>
      <c r="B4428" s="3">
        <v>0.0</v>
      </c>
      <c r="C4428" s="3">
        <v>1.0</v>
      </c>
      <c r="D4428" s="1">
        <v>7.0</v>
      </c>
      <c r="E4428" s="4">
        <v>36.1902194444444</v>
      </c>
      <c r="F4428" s="4">
        <v>3.60909166666667</v>
      </c>
      <c r="G4428" s="5">
        <v>4.45797333803438</v>
      </c>
      <c r="H4428" s="5">
        <v>0.82634069627484</v>
      </c>
      <c r="I4428" s="5">
        <v>-0.228442816815442</v>
      </c>
      <c r="J4428" s="5">
        <v>0.125963225757229</v>
      </c>
    </row>
    <row r="4429" ht="15.75" customHeight="1">
      <c r="A4429" s="3">
        <v>4427.0</v>
      </c>
      <c r="B4429" s="3">
        <v>0.0</v>
      </c>
      <c r="C4429" s="3">
        <v>1.0</v>
      </c>
      <c r="D4429" s="1">
        <v>7.0</v>
      </c>
      <c r="E4429" s="4">
        <v>36.1985527777778</v>
      </c>
      <c r="F4429" s="4">
        <v>3.617425</v>
      </c>
      <c r="G4429" s="5">
        <v>4.45987723297856</v>
      </c>
      <c r="H4429" s="5">
        <v>0.826579932504818</v>
      </c>
      <c r="I4429" s="5">
        <v>-0.228488593881132</v>
      </c>
      <c r="J4429" s="5">
        <v>0.125658045319295</v>
      </c>
    </row>
    <row r="4430" ht="15.75" customHeight="1">
      <c r="A4430" s="3">
        <v>4428.0</v>
      </c>
      <c r="B4430" s="3">
        <v>0.0</v>
      </c>
      <c r="C4430" s="3">
        <v>1.0</v>
      </c>
      <c r="D4430" s="1">
        <v>7.0</v>
      </c>
      <c r="E4430" s="4">
        <v>36.2068861111111</v>
      </c>
      <c r="F4430" s="4">
        <v>3.62575833333333</v>
      </c>
      <c r="G4430" s="5">
        <v>4.46178112779812</v>
      </c>
      <c r="H4430" s="5">
        <v>0.826818698471801</v>
      </c>
      <c r="I4430" s="5">
        <v>-0.228458075837339</v>
      </c>
      <c r="J4430" s="5">
        <v>0.125047684443427</v>
      </c>
    </row>
    <row r="4431" ht="15.75" customHeight="1">
      <c r="A4431" s="3">
        <v>4429.0</v>
      </c>
      <c r="B4431" s="3">
        <v>0.0</v>
      </c>
      <c r="C4431" s="3">
        <v>1.0</v>
      </c>
      <c r="D4431" s="1">
        <v>7.0</v>
      </c>
      <c r="E4431" s="4">
        <v>36.2152194444444</v>
      </c>
      <c r="F4431" s="4">
        <v>3.63409166666667</v>
      </c>
      <c r="G4431" s="5">
        <v>4.46368502222222</v>
      </c>
      <c r="H4431" s="5">
        <v>0.827057011574266</v>
      </c>
      <c r="I4431" s="5">
        <v>-0.228503852903029</v>
      </c>
      <c r="J4431" s="5">
        <v>0.125047684443427</v>
      </c>
    </row>
    <row r="4432" ht="15.75" customHeight="1">
      <c r="A4432" s="3">
        <v>4430.0</v>
      </c>
      <c r="B4432" s="3">
        <v>0.0</v>
      </c>
      <c r="C4432" s="3">
        <v>1.0</v>
      </c>
      <c r="D4432" s="1">
        <v>7.0</v>
      </c>
      <c r="E4432" s="4">
        <v>36.2235527777778</v>
      </c>
      <c r="F4432" s="4">
        <v>3.642425</v>
      </c>
      <c r="G4432" s="5">
        <v>4.46558891682434</v>
      </c>
      <c r="H4432" s="5">
        <v>0.827294871396111</v>
      </c>
      <c r="I4432" s="5">
        <v>-0.228366521705959</v>
      </c>
      <c r="J4432" s="5">
        <v>0.124742504005493</v>
      </c>
    </row>
    <row r="4433" ht="15.75" customHeight="1">
      <c r="A4433" s="3">
        <v>4431.0</v>
      </c>
      <c r="B4433" s="3">
        <v>0.0</v>
      </c>
      <c r="C4433" s="3">
        <v>1.0</v>
      </c>
      <c r="D4433" s="1">
        <v>7.0</v>
      </c>
      <c r="E4433" s="4">
        <v>36.2318861111111</v>
      </c>
      <c r="F4433" s="4">
        <v>3.65075833333333</v>
      </c>
      <c r="G4433" s="5">
        <v>4.46749281173927</v>
      </c>
      <c r="H4433" s="5">
        <v>0.827532291995312</v>
      </c>
      <c r="I4433" s="5">
        <v>-0.228519111924926</v>
      </c>
      <c r="J4433" s="5">
        <v>0.124589913786526</v>
      </c>
    </row>
    <row r="4434" ht="15.75" customHeight="1">
      <c r="A4434" s="3">
        <v>4432.0</v>
      </c>
      <c r="B4434" s="3">
        <v>0.0</v>
      </c>
      <c r="C4434" s="3">
        <v>1.0</v>
      </c>
      <c r="D4434" s="1">
        <v>7.0</v>
      </c>
      <c r="E4434" s="4">
        <v>36.2402194444444</v>
      </c>
      <c r="F4434" s="4">
        <v>3.65909166666667</v>
      </c>
      <c r="G4434" s="5">
        <v>4.46939670619643</v>
      </c>
      <c r="H4434" s="5">
        <v>0.827769260109164</v>
      </c>
      <c r="I4434" s="5">
        <v>-0.228519111924926</v>
      </c>
      <c r="J4434" s="5">
        <v>0.124284733348592</v>
      </c>
    </row>
    <row r="4435" ht="15.75" customHeight="1">
      <c r="A4435" s="3">
        <v>4433.0</v>
      </c>
      <c r="B4435" s="3">
        <v>0.0</v>
      </c>
      <c r="C4435" s="3">
        <v>1.0</v>
      </c>
      <c r="D4435" s="1">
        <v>7.0</v>
      </c>
      <c r="E4435" s="4">
        <v>36.2485527777778</v>
      </c>
      <c r="F4435" s="4">
        <v>3.667425</v>
      </c>
      <c r="G4435" s="5">
        <v>4.47130060130465</v>
      </c>
      <c r="H4435" s="5">
        <v>0.828005769384535</v>
      </c>
      <c r="I4435" s="5">
        <v>-0.228503852903029</v>
      </c>
      <c r="J4435" s="5">
        <v>0.124132143129625</v>
      </c>
    </row>
    <row r="4436" ht="15.75" customHeight="1">
      <c r="A4436" s="3">
        <v>4434.0</v>
      </c>
      <c r="B4436" s="3">
        <v>0.0</v>
      </c>
      <c r="C4436" s="3">
        <v>1.0</v>
      </c>
      <c r="D4436" s="1">
        <v>7.0</v>
      </c>
      <c r="E4436" s="4">
        <v>36.2568861111111</v>
      </c>
      <c r="F4436" s="4">
        <v>3.67575833333333</v>
      </c>
      <c r="G4436" s="5">
        <v>4.4732044961382</v>
      </c>
      <c r="H4436" s="5">
        <v>0.828241803440568</v>
      </c>
      <c r="I4436" s="5">
        <v>-0.228473334859236</v>
      </c>
      <c r="J4436" s="5">
        <v>0.123521782253757</v>
      </c>
    </row>
    <row r="4437" ht="15.75" customHeight="1">
      <c r="A4437" s="3">
        <v>4435.0</v>
      </c>
      <c r="B4437" s="3">
        <v>0.0</v>
      </c>
      <c r="C4437" s="3">
        <v>1.0</v>
      </c>
      <c r="D4437" s="1">
        <v>7.0</v>
      </c>
      <c r="E4437" s="4">
        <v>36.2652194444444</v>
      </c>
      <c r="F4437" s="4">
        <v>3.68409166666667</v>
      </c>
      <c r="G4437" s="5">
        <v>4.47510838971542</v>
      </c>
      <c r="H4437" s="5">
        <v>0.828477277613683</v>
      </c>
      <c r="I4437" s="5">
        <v>-0.228503852903029</v>
      </c>
      <c r="J4437" s="5">
        <v>0.123826962691691</v>
      </c>
    </row>
    <row r="4438" ht="15.75" customHeight="1">
      <c r="A4438" s="3">
        <v>4436.0</v>
      </c>
      <c r="B4438" s="3">
        <v>0.0</v>
      </c>
      <c r="C4438" s="3">
        <v>1.0</v>
      </c>
      <c r="D4438" s="1">
        <v>7.0</v>
      </c>
      <c r="E4438" s="4">
        <v>36.2735527777778</v>
      </c>
      <c r="F4438" s="4">
        <v>3.692425</v>
      </c>
      <c r="G4438" s="5">
        <v>4.47701228409756</v>
      </c>
      <c r="H4438" s="5">
        <v>0.828712214724639</v>
      </c>
      <c r="I4438" s="5">
        <v>-0.228549629968719</v>
      </c>
      <c r="J4438" s="5">
        <v>0.123216601815823</v>
      </c>
    </row>
    <row r="4439" ht="15.75" customHeight="1">
      <c r="A4439" s="3">
        <v>4437.0</v>
      </c>
      <c r="B4439" s="3">
        <v>0.0</v>
      </c>
      <c r="C4439" s="3">
        <v>1.0</v>
      </c>
      <c r="D4439" s="1">
        <v>7.0</v>
      </c>
      <c r="E4439" s="4">
        <v>36.2818861111111</v>
      </c>
      <c r="F4439" s="4">
        <v>3.70075833333333</v>
      </c>
      <c r="G4439" s="5">
        <v>4.47891617824063</v>
      </c>
      <c r="H4439" s="5">
        <v>0.828946700537183</v>
      </c>
      <c r="I4439" s="5">
        <v>-0.228427557793545</v>
      </c>
      <c r="J4439" s="5">
        <v>0.123216601815823</v>
      </c>
    </row>
    <row r="4440" ht="15.75" customHeight="1">
      <c r="A4440" s="3">
        <v>4438.0</v>
      </c>
      <c r="B4440" s="3">
        <v>0.0</v>
      </c>
      <c r="C4440" s="3">
        <v>1.0</v>
      </c>
      <c r="D4440" s="1">
        <v>7.0</v>
      </c>
      <c r="E4440" s="4">
        <v>36.2902194444444</v>
      </c>
      <c r="F4440" s="4">
        <v>3.70909166666667</v>
      </c>
      <c r="G4440" s="5">
        <v>4.48082007282241</v>
      </c>
      <c r="H4440" s="5">
        <v>0.829180763221594</v>
      </c>
      <c r="I4440" s="5">
        <v>-0.228488593881132</v>
      </c>
      <c r="J4440" s="5">
        <v>0.122758831158922</v>
      </c>
    </row>
    <row r="4441" ht="15.75" customHeight="1">
      <c r="A4441" s="3">
        <v>4439.0</v>
      </c>
      <c r="B4441" s="3">
        <v>0.0</v>
      </c>
      <c r="C4441" s="3">
        <v>1.0</v>
      </c>
      <c r="D4441" s="1">
        <v>7.0</v>
      </c>
      <c r="E4441" s="4">
        <v>36.2985527777778</v>
      </c>
      <c r="F4441" s="4">
        <v>3.717425</v>
      </c>
      <c r="G4441" s="5">
        <v>4.48272396636276</v>
      </c>
      <c r="H4441" s="5">
        <v>0.829414410728008</v>
      </c>
      <c r="I4441" s="5">
        <v>-0.228473334859236</v>
      </c>
      <c r="J4441" s="5">
        <v>0.122606240939955</v>
      </c>
    </row>
    <row r="4442" ht="15.75" customHeight="1">
      <c r="A4442" s="3">
        <v>4440.0</v>
      </c>
      <c r="B4442" s="3">
        <v>0.0</v>
      </c>
      <c r="C4442" s="3">
        <v>1.0</v>
      </c>
      <c r="D4442" s="1">
        <v>7.0</v>
      </c>
      <c r="E4442" s="4">
        <v>36.3068861111111</v>
      </c>
      <c r="F4442" s="4">
        <v>3.72575833333333</v>
      </c>
      <c r="G4442" s="5">
        <v>4.48462786074744</v>
      </c>
      <c r="H4442" s="5">
        <v>0.829647569107761</v>
      </c>
      <c r="I4442" s="5">
        <v>-0.228442816815442</v>
      </c>
      <c r="J4442" s="5">
        <v>0.122301060502021</v>
      </c>
    </row>
    <row r="4443" ht="15.75" customHeight="1">
      <c r="A4443" s="3">
        <v>4441.0</v>
      </c>
      <c r="B4443" s="3">
        <v>0.0</v>
      </c>
      <c r="C4443" s="3">
        <v>1.0</v>
      </c>
      <c r="D4443" s="1">
        <v>7.0</v>
      </c>
      <c r="E4443" s="4">
        <v>36.3152194444444</v>
      </c>
      <c r="F4443" s="4">
        <v>3.73409166666667</v>
      </c>
      <c r="G4443" s="5">
        <v>4.48653175443402</v>
      </c>
      <c r="H4443" s="5">
        <v>0.829880252505049</v>
      </c>
      <c r="I4443" s="5">
        <v>-0.228458075837339</v>
      </c>
      <c r="J4443" s="5">
        <v>0.121995880064087</v>
      </c>
    </row>
    <row r="4444" ht="15.75" customHeight="1">
      <c r="A4444" s="3">
        <v>4442.0</v>
      </c>
      <c r="B4444" s="3">
        <v>0.0</v>
      </c>
      <c r="C4444" s="3">
        <v>1.0</v>
      </c>
      <c r="D4444" s="1">
        <v>7.0</v>
      </c>
      <c r="E4444" s="4">
        <v>36.3235527777778</v>
      </c>
      <c r="F4444" s="4">
        <v>3.742425</v>
      </c>
      <c r="G4444" s="5">
        <v>4.48843564946593</v>
      </c>
      <c r="H4444" s="5">
        <v>0.830112525279765</v>
      </c>
      <c r="I4444" s="5">
        <v>-0.228549629968719</v>
      </c>
      <c r="J4444" s="5">
        <v>0.12184328984512</v>
      </c>
    </row>
    <row r="4445" ht="15.75" customHeight="1">
      <c r="A4445" s="3">
        <v>4443.0</v>
      </c>
      <c r="B4445" s="3">
        <v>0.0</v>
      </c>
      <c r="C4445" s="3">
        <v>1.0</v>
      </c>
      <c r="D4445" s="1">
        <v>7.0</v>
      </c>
      <c r="E4445" s="4">
        <v>36.3318861111111</v>
      </c>
      <c r="F4445" s="4">
        <v>3.75075833333333</v>
      </c>
      <c r="G4445" s="5">
        <v>4.49033954491366</v>
      </c>
      <c r="H4445" s="5">
        <v>0.830344342769601</v>
      </c>
      <c r="I4445" s="5">
        <v>-0.228412298771649</v>
      </c>
      <c r="J4445" s="5">
        <v>0.121538109407187</v>
      </c>
    </row>
    <row r="4446" ht="15.75" customHeight="1">
      <c r="A4446" s="3">
        <v>4444.0</v>
      </c>
      <c r="B4446" s="3">
        <v>0.0</v>
      </c>
      <c r="C4446" s="3">
        <v>1.0</v>
      </c>
      <c r="D4446" s="1">
        <v>7.0</v>
      </c>
      <c r="E4446" s="4">
        <v>36.3402194444444</v>
      </c>
      <c r="F4446" s="4">
        <v>3.75909166666667</v>
      </c>
      <c r="G4446" s="5">
        <v>4.49224343868543</v>
      </c>
      <c r="H4446" s="5">
        <v>0.830575750911744</v>
      </c>
      <c r="I4446" s="5">
        <v>-0.228427557793545</v>
      </c>
      <c r="J4446" s="5">
        <v>0.12138551918822</v>
      </c>
    </row>
    <row r="4447" ht="15.75" customHeight="1">
      <c r="A4447" s="3">
        <v>4445.0</v>
      </c>
      <c r="B4447" s="3">
        <v>0.0</v>
      </c>
      <c r="C4447" s="3">
        <v>1.0</v>
      </c>
      <c r="D4447" s="1">
        <v>7.0</v>
      </c>
      <c r="E4447" s="4">
        <v>36.3485527777778</v>
      </c>
      <c r="F4447" s="4">
        <v>3.767425</v>
      </c>
      <c r="G4447" s="5">
        <v>4.49414733259073</v>
      </c>
      <c r="H4447" s="5">
        <v>0.830806739854366</v>
      </c>
      <c r="I4447" s="5">
        <v>-0.228442816815442</v>
      </c>
      <c r="J4447" s="5">
        <v>0.121232928969253</v>
      </c>
    </row>
    <row r="4448" ht="15.75" customHeight="1">
      <c r="A4448" s="3">
        <v>4446.0</v>
      </c>
      <c r="B4448" s="3">
        <v>0.0</v>
      </c>
      <c r="C4448" s="3">
        <v>1.0</v>
      </c>
      <c r="D4448" s="1">
        <v>7.0</v>
      </c>
      <c r="E4448" s="4">
        <v>36.3568861111111</v>
      </c>
      <c r="F4448" s="4">
        <v>3.77575833333333</v>
      </c>
      <c r="G4448" s="5">
        <v>4.49605122762391</v>
      </c>
      <c r="H4448" s="5">
        <v>0.831037346811685</v>
      </c>
      <c r="I4448" s="5">
        <v>-0.228488593881132</v>
      </c>
      <c r="J4448" s="5">
        <v>0.121080338750286</v>
      </c>
    </row>
    <row r="4449" ht="15.75" customHeight="1">
      <c r="A4449" s="3">
        <v>4447.0</v>
      </c>
      <c r="B4449" s="3">
        <v>0.0</v>
      </c>
      <c r="C4449" s="3">
        <v>1.0</v>
      </c>
      <c r="D4449" s="1">
        <v>7.0</v>
      </c>
      <c r="E4449" s="4">
        <v>36.3652194444444</v>
      </c>
      <c r="F4449" s="4">
        <v>3.78409166666667</v>
      </c>
      <c r="G4449" s="5">
        <v>4.4979551215699</v>
      </c>
      <c r="H4449" s="5">
        <v>0.831267561246618</v>
      </c>
      <c r="I4449" s="5">
        <v>-0.228381780727855</v>
      </c>
      <c r="J4449" s="5">
        <v>0.120775158312352</v>
      </c>
    </row>
    <row r="4450" ht="15.75" customHeight="1">
      <c r="A4450" s="3">
        <v>4448.0</v>
      </c>
      <c r="B4450" s="3">
        <v>0.0</v>
      </c>
      <c r="C4450" s="3">
        <v>1.0</v>
      </c>
      <c r="D4450" s="1">
        <v>7.0</v>
      </c>
      <c r="E4450" s="4">
        <v>36.3735527777778</v>
      </c>
      <c r="F4450" s="4">
        <v>3.792425</v>
      </c>
      <c r="G4450" s="5">
        <v>4.49985901592279</v>
      </c>
      <c r="H4450" s="5">
        <v>0.831497395056598</v>
      </c>
      <c r="I4450" s="5">
        <v>-0.228473334859236</v>
      </c>
      <c r="J4450" s="5">
        <v>0.120622568093385</v>
      </c>
    </row>
    <row r="4451" ht="15.75" customHeight="1">
      <c r="A4451" s="3">
        <v>4449.0</v>
      </c>
      <c r="B4451" s="3">
        <v>0.0</v>
      </c>
      <c r="C4451" s="3">
        <v>1.0</v>
      </c>
      <c r="D4451" s="1">
        <v>7.0</v>
      </c>
      <c r="E4451" s="4">
        <v>36.3818861111111</v>
      </c>
      <c r="F4451" s="4">
        <v>3.80075833333333</v>
      </c>
      <c r="G4451" s="5">
        <v>4.50176291014216</v>
      </c>
      <c r="H4451" s="5">
        <v>0.83172679501571</v>
      </c>
      <c r="I4451" s="5">
        <v>-0.228473334859236</v>
      </c>
      <c r="J4451" s="5">
        <v>0.120164797436484</v>
      </c>
    </row>
    <row r="4452" ht="15.75" customHeight="1">
      <c r="A4452" s="3">
        <v>4450.0</v>
      </c>
      <c r="B4452" s="3">
        <v>0.0</v>
      </c>
      <c r="C4452" s="3">
        <v>1.0</v>
      </c>
      <c r="D4452" s="1">
        <v>7.0</v>
      </c>
      <c r="E4452" s="4">
        <v>36.3902194444444</v>
      </c>
      <c r="F4452" s="4">
        <v>3.80909166666667</v>
      </c>
      <c r="G4452" s="5">
        <v>4.50366680587981</v>
      </c>
      <c r="H4452" s="5">
        <v>0.83195574960305</v>
      </c>
      <c r="I4452" s="5">
        <v>-0.228442816815442</v>
      </c>
      <c r="J4452" s="5">
        <v>0.120164797436484</v>
      </c>
    </row>
    <row r="4453" ht="15.75" customHeight="1">
      <c r="A4453" s="3">
        <v>4451.0</v>
      </c>
      <c r="B4453" s="3">
        <v>0.0</v>
      </c>
      <c r="C4453" s="3">
        <v>1.0</v>
      </c>
      <c r="D4453" s="1">
        <v>7.0</v>
      </c>
      <c r="E4453" s="4">
        <v>36.3985527777778</v>
      </c>
      <c r="F4453" s="4">
        <v>3.817425</v>
      </c>
      <c r="G4453" s="5">
        <v>4.50557070017039</v>
      </c>
      <c r="H4453" s="5">
        <v>0.832184166659578</v>
      </c>
      <c r="I4453" s="5">
        <v>-0.228473334859236</v>
      </c>
      <c r="J4453" s="5">
        <v>0.11985961699855</v>
      </c>
    </row>
    <row r="4454" ht="15.75" customHeight="1">
      <c r="A4454" s="3">
        <v>4452.0</v>
      </c>
      <c r="B4454" s="3">
        <v>0.0</v>
      </c>
      <c r="C4454" s="3">
        <v>1.0</v>
      </c>
      <c r="D4454" s="1">
        <v>7.0</v>
      </c>
      <c r="E4454" s="4">
        <v>36.4068861111111</v>
      </c>
      <c r="F4454" s="4">
        <v>3.82575833333333</v>
      </c>
      <c r="G4454" s="5">
        <v>4.50747459499758</v>
      </c>
      <c r="H4454" s="5">
        <v>0.83241207828081</v>
      </c>
      <c r="I4454" s="5">
        <v>-0.228503852903029</v>
      </c>
      <c r="J4454" s="5">
        <v>0.119707026779583</v>
      </c>
    </row>
    <row r="4455" ht="15.75" customHeight="1">
      <c r="A4455" s="3">
        <v>4453.0</v>
      </c>
      <c r="B4455" s="3">
        <v>0.0</v>
      </c>
      <c r="C4455" s="3">
        <v>1.0</v>
      </c>
      <c r="D4455" s="1">
        <v>7.0</v>
      </c>
      <c r="E4455" s="4">
        <v>36.4152194444444</v>
      </c>
      <c r="F4455" s="4">
        <v>3.83409166666667</v>
      </c>
      <c r="G4455" s="5">
        <v>4.50937848892195</v>
      </c>
      <c r="H4455" s="5">
        <v>0.832639554892723</v>
      </c>
      <c r="I4455" s="5">
        <v>-0.228458075837339</v>
      </c>
      <c r="J4455" s="5">
        <v>0.119249256122682</v>
      </c>
    </row>
    <row r="4456" ht="15.75" customHeight="1">
      <c r="A4456" s="3">
        <v>4454.0</v>
      </c>
      <c r="B4456" s="3">
        <v>0.0</v>
      </c>
      <c r="C4456" s="3">
        <v>1.0</v>
      </c>
      <c r="D4456" s="1">
        <v>7.0</v>
      </c>
      <c r="E4456" s="4">
        <v>36.4235527777778</v>
      </c>
      <c r="F4456" s="4">
        <v>3.842425</v>
      </c>
      <c r="G4456" s="5">
        <v>4.51128238507032</v>
      </c>
      <c r="H4456" s="5">
        <v>0.832866669886803</v>
      </c>
      <c r="I4456" s="5">
        <v>-0.228473334859236</v>
      </c>
      <c r="J4456" s="5">
        <v>0.119249256122682</v>
      </c>
    </row>
    <row r="4457" ht="15.75" customHeight="1">
      <c r="A4457" s="3">
        <v>4455.0</v>
      </c>
      <c r="B4457" s="3">
        <v>0.0</v>
      </c>
      <c r="C4457" s="3">
        <v>1.0</v>
      </c>
      <c r="D4457" s="1">
        <v>7.0</v>
      </c>
      <c r="E4457" s="4">
        <v>36.4318861111111</v>
      </c>
      <c r="F4457" s="4">
        <v>3.85075833333333</v>
      </c>
      <c r="G4457" s="5">
        <v>4.5131862791549</v>
      </c>
      <c r="H4457" s="5">
        <v>0.833093405026604</v>
      </c>
      <c r="I4457" s="5">
        <v>-0.228458075837339</v>
      </c>
      <c r="J4457" s="5">
        <v>0.119096665903715</v>
      </c>
    </row>
    <row r="4458" ht="15.75" customHeight="1">
      <c r="A4458" s="3">
        <v>4456.0</v>
      </c>
      <c r="B4458" s="3">
        <v>0.0</v>
      </c>
      <c r="C4458" s="3">
        <v>1.0</v>
      </c>
      <c r="D4458" s="1">
        <v>7.0</v>
      </c>
      <c r="E4458" s="4">
        <v>36.4402194444444</v>
      </c>
      <c r="F4458" s="4">
        <v>3.85909166666667</v>
      </c>
      <c r="G4458" s="5">
        <v>4.51509017326874</v>
      </c>
      <c r="H4458" s="5">
        <v>0.833319788160936</v>
      </c>
      <c r="I4458" s="5">
        <v>-0.228473334859236</v>
      </c>
      <c r="J4458" s="5">
        <v>0.118638895246814</v>
      </c>
    </row>
    <row r="4459" ht="15.75" customHeight="1">
      <c r="A4459" s="3">
        <v>4457.0</v>
      </c>
      <c r="B4459" s="3">
        <v>0.0</v>
      </c>
      <c r="C4459" s="3">
        <v>1.0</v>
      </c>
      <c r="D4459" s="1">
        <v>7.0</v>
      </c>
      <c r="E4459" s="4">
        <v>36.4485527777778</v>
      </c>
      <c r="F4459" s="4">
        <v>3.867425</v>
      </c>
      <c r="G4459" s="5">
        <v>4.51699406653824</v>
      </c>
      <c r="H4459" s="5">
        <v>0.833545802820848</v>
      </c>
      <c r="I4459" s="5">
        <v>-0.228412298771649</v>
      </c>
      <c r="J4459" s="5">
        <v>0.118791485465781</v>
      </c>
    </row>
    <row r="4460" ht="15.75" customHeight="1">
      <c r="A4460" s="3">
        <v>4458.0</v>
      </c>
      <c r="B4460" s="3">
        <v>0.0</v>
      </c>
      <c r="C4460" s="3">
        <v>1.0</v>
      </c>
      <c r="D4460" s="1">
        <v>7.0</v>
      </c>
      <c r="E4460" s="4">
        <v>36.4568861111111</v>
      </c>
      <c r="F4460" s="4">
        <v>3.87575833333333</v>
      </c>
      <c r="G4460" s="5">
        <v>4.51889796088604</v>
      </c>
      <c r="H4460" s="5">
        <v>0.833771495912931</v>
      </c>
      <c r="I4460" s="5">
        <v>-0.228442816815442</v>
      </c>
      <c r="J4460" s="5">
        <v>0.118486305027847</v>
      </c>
    </row>
    <row r="4461" ht="15.75" customHeight="1">
      <c r="A4461" s="3">
        <v>4459.0</v>
      </c>
      <c r="B4461" s="3">
        <v>0.0</v>
      </c>
      <c r="C4461" s="3">
        <v>1.0</v>
      </c>
      <c r="D4461" s="1">
        <v>7.0</v>
      </c>
      <c r="E4461" s="4">
        <v>36.4652194444444</v>
      </c>
      <c r="F4461" s="4">
        <v>3.88409166666667</v>
      </c>
      <c r="G4461" s="5">
        <v>4.52080185597645</v>
      </c>
      <c r="H4461" s="5">
        <v>0.833996826720465</v>
      </c>
      <c r="I4461" s="5">
        <v>-0.228427557793545</v>
      </c>
      <c r="J4461" s="5">
        <v>0.11833371480888</v>
      </c>
    </row>
    <row r="4462" ht="15.75" customHeight="1">
      <c r="A4462" s="3">
        <v>4460.0</v>
      </c>
      <c r="B4462" s="3">
        <v>0.0</v>
      </c>
      <c r="C4462" s="3">
        <v>1.0</v>
      </c>
      <c r="D4462" s="1">
        <v>7.0</v>
      </c>
      <c r="E4462" s="4">
        <v>36.4735527777778</v>
      </c>
      <c r="F4462" s="4">
        <v>3.892425</v>
      </c>
      <c r="G4462" s="5">
        <v>4.52270575122835</v>
      </c>
      <c r="H4462" s="5">
        <v>0.83422181842078</v>
      </c>
      <c r="I4462" s="5">
        <v>-0.228473334859236</v>
      </c>
      <c r="J4462" s="5">
        <v>0.118486305027847</v>
      </c>
    </row>
    <row r="4463" ht="15.75" customHeight="1">
      <c r="A4463" s="3">
        <v>4461.0</v>
      </c>
      <c r="B4463" s="3">
        <v>0.0</v>
      </c>
      <c r="C4463" s="3">
        <v>1.0</v>
      </c>
      <c r="D4463" s="1">
        <v>7.0</v>
      </c>
      <c r="E4463" s="4">
        <v>36.4818861111111</v>
      </c>
      <c r="F4463" s="4">
        <v>3.90075833333333</v>
      </c>
      <c r="G4463" s="5">
        <v>4.52460964571349</v>
      </c>
      <c r="H4463" s="5">
        <v>0.834446486878699</v>
      </c>
      <c r="I4463" s="5">
        <v>-0.228488593881132</v>
      </c>
      <c r="J4463" s="5">
        <v>0.117875944151979</v>
      </c>
    </row>
    <row r="4464" ht="15.75" customHeight="1">
      <c r="A4464" s="3">
        <v>4462.0</v>
      </c>
      <c r="B4464" s="3">
        <v>0.0</v>
      </c>
      <c r="C4464" s="3">
        <v>1.0</v>
      </c>
      <c r="D4464" s="1">
        <v>7.0</v>
      </c>
      <c r="E4464" s="4">
        <v>36.4902194444444</v>
      </c>
      <c r="F4464" s="4">
        <v>3.90909166666667</v>
      </c>
      <c r="G4464" s="5">
        <v>4.52651354128201</v>
      </c>
      <c r="H4464" s="5">
        <v>0.834670821275153</v>
      </c>
      <c r="I4464" s="5">
        <v>-0.228473334859236</v>
      </c>
      <c r="J4464" s="5">
        <v>0.117723353933012</v>
      </c>
    </row>
    <row r="4465" ht="15.75" customHeight="1">
      <c r="A4465" s="3">
        <v>4463.0</v>
      </c>
      <c r="B4465" s="3">
        <v>0.0</v>
      </c>
      <c r="C4465" s="3">
        <v>1.0</v>
      </c>
      <c r="D4465" s="1">
        <v>7.0</v>
      </c>
      <c r="E4465" s="4">
        <v>36.4985527777778</v>
      </c>
      <c r="F4465" s="4">
        <v>3.917425</v>
      </c>
      <c r="G4465" s="5">
        <v>4.52841743557514</v>
      </c>
      <c r="H4465" s="5">
        <v>0.834894826368146</v>
      </c>
      <c r="I4465" s="5">
        <v>-0.228442816815442</v>
      </c>
      <c r="J4465" s="5">
        <v>0.117723353933012</v>
      </c>
    </row>
    <row r="4466" ht="15.75" customHeight="1">
      <c r="A4466" s="3">
        <v>4464.0</v>
      </c>
      <c r="B4466" s="3">
        <v>0.0</v>
      </c>
      <c r="C4466" s="3">
        <v>1.0</v>
      </c>
      <c r="D4466" s="1">
        <v>7.0</v>
      </c>
      <c r="E4466" s="4">
        <v>36.5068861111111</v>
      </c>
      <c r="F4466" s="4">
        <v>3.92575833333333</v>
      </c>
      <c r="G4466" s="5">
        <v>4.53032132970169</v>
      </c>
      <c r="H4466" s="5">
        <v>0.835118468005834</v>
      </c>
      <c r="I4466" s="5">
        <v>-0.228519111924926</v>
      </c>
      <c r="J4466" s="5">
        <v>0.117265583276112</v>
      </c>
    </row>
    <row r="4467" ht="15.75" customHeight="1">
      <c r="A4467" s="3">
        <v>4465.0</v>
      </c>
      <c r="B4467" s="3">
        <v>0.0</v>
      </c>
      <c r="C4467" s="3">
        <v>1.0</v>
      </c>
      <c r="D4467" s="1">
        <v>7.0</v>
      </c>
      <c r="E4467" s="4">
        <v>36.5152194444444</v>
      </c>
      <c r="F4467" s="4">
        <v>3.93409166666667</v>
      </c>
      <c r="G4467" s="5">
        <v>4.53222522515577</v>
      </c>
      <c r="H4467" s="5">
        <v>0.835341763892913</v>
      </c>
      <c r="I4467" s="5">
        <v>-0.228458075837339</v>
      </c>
      <c r="J4467" s="5">
        <v>0.117112993057145</v>
      </c>
    </row>
    <row r="4468" ht="15.75" customHeight="1">
      <c r="A4468" s="3">
        <v>4466.0</v>
      </c>
      <c r="B4468" s="3">
        <v>0.0</v>
      </c>
      <c r="C4468" s="3">
        <v>1.0</v>
      </c>
      <c r="D4468" s="1">
        <v>7.0</v>
      </c>
      <c r="E4468" s="4">
        <v>36.5235527777778</v>
      </c>
      <c r="F4468" s="4">
        <v>3.942425</v>
      </c>
      <c r="G4468" s="5">
        <v>4.53412911949722</v>
      </c>
      <c r="H4468" s="5">
        <v>0.835564732624944</v>
      </c>
      <c r="I4468" s="5">
        <v>-0.228458075837339</v>
      </c>
      <c r="J4468" s="5">
        <v>0.117112993057145</v>
      </c>
    </row>
    <row r="4469" ht="15.75" customHeight="1">
      <c r="A4469" s="3">
        <v>4467.0</v>
      </c>
      <c r="B4469" s="3">
        <v>0.0</v>
      </c>
      <c r="C4469" s="3">
        <v>1.0</v>
      </c>
      <c r="D4469" s="1">
        <v>7.0</v>
      </c>
      <c r="E4469" s="4">
        <v>36.5318861111111</v>
      </c>
      <c r="F4469" s="4">
        <v>3.95075833333333</v>
      </c>
      <c r="G4469" s="5">
        <v>4.53603301291167</v>
      </c>
      <c r="H4469" s="5">
        <v>0.835787383231255</v>
      </c>
      <c r="I4469" s="5">
        <v>-0.228519111924926</v>
      </c>
      <c r="J4469" s="5">
        <v>0.116960402838178</v>
      </c>
    </row>
    <row r="4470" ht="15.75" customHeight="1">
      <c r="A4470" s="3">
        <v>4468.0</v>
      </c>
      <c r="B4470" s="3">
        <v>0.0</v>
      </c>
      <c r="C4470" s="3">
        <v>1.0</v>
      </c>
      <c r="D4470" s="1">
        <v>7.0</v>
      </c>
      <c r="E4470" s="4">
        <v>36.5402194444444</v>
      </c>
      <c r="F4470" s="4">
        <v>3.95909166666667</v>
      </c>
      <c r="G4470" s="5">
        <v>4.53793690689708</v>
      </c>
      <c r="H4470" s="5">
        <v>0.836009682861703</v>
      </c>
      <c r="I4470" s="5">
        <v>-0.228458075837339</v>
      </c>
      <c r="J4470" s="5">
        <v>0.116807812619211</v>
      </c>
    </row>
    <row r="4471" ht="15.75" customHeight="1">
      <c r="A4471" s="3">
        <v>4469.0</v>
      </c>
      <c r="B4471" s="3">
        <v>0.0</v>
      </c>
      <c r="C4471" s="3">
        <v>1.0</v>
      </c>
      <c r="D4471" s="1">
        <v>7.0</v>
      </c>
      <c r="E4471" s="4">
        <v>36.5485527777778</v>
      </c>
      <c r="F4471" s="4">
        <v>3.967425</v>
      </c>
      <c r="G4471" s="5">
        <v>4.5398408014229</v>
      </c>
      <c r="H4471" s="5">
        <v>0.836231608276143</v>
      </c>
      <c r="I4471" s="5">
        <v>-0.228503852903029</v>
      </c>
      <c r="J4471" s="5">
        <v>0.116502632181277</v>
      </c>
    </row>
    <row r="4472" ht="15.75" customHeight="1">
      <c r="A4472" s="3">
        <v>4470.0</v>
      </c>
      <c r="B4472" s="3">
        <v>0.0</v>
      </c>
      <c r="C4472" s="3">
        <v>1.0</v>
      </c>
      <c r="D4472" s="1">
        <v>7.0</v>
      </c>
      <c r="E4472" s="4">
        <v>36.5568861111111</v>
      </c>
      <c r="F4472" s="4">
        <v>3.97575833333333</v>
      </c>
      <c r="G4472" s="5">
        <v>4.54174469569441</v>
      </c>
      <c r="H4472" s="5">
        <v>0.836453178843795</v>
      </c>
      <c r="I4472" s="5">
        <v>-0.228412298771649</v>
      </c>
      <c r="J4472" s="5">
        <v>0.11635004196231</v>
      </c>
    </row>
    <row r="4473" ht="15.75" customHeight="1">
      <c r="A4473" s="3">
        <v>4471.0</v>
      </c>
      <c r="B4473" s="3">
        <v>0.0</v>
      </c>
      <c r="C4473" s="3">
        <v>1.0</v>
      </c>
      <c r="D4473" s="1">
        <v>7.0</v>
      </c>
      <c r="E4473" s="4">
        <v>36.5652194444444</v>
      </c>
      <c r="F4473" s="4">
        <v>3.98409166666667</v>
      </c>
      <c r="G4473" s="5">
        <v>4.5436485897612</v>
      </c>
      <c r="H4473" s="5">
        <v>0.836674427110052</v>
      </c>
      <c r="I4473" s="5">
        <v>-0.228503852903029</v>
      </c>
      <c r="J4473" s="5">
        <v>0.116044861524376</v>
      </c>
    </row>
    <row r="4474" ht="15.75" customHeight="1">
      <c r="A4474" s="3">
        <v>4472.0</v>
      </c>
      <c r="B4474" s="3">
        <v>0.0</v>
      </c>
      <c r="C4474" s="3">
        <v>1.0</v>
      </c>
      <c r="D4474" s="1">
        <v>7.0</v>
      </c>
      <c r="E4474" s="4">
        <v>36.5735527777778</v>
      </c>
      <c r="F4474" s="4">
        <v>3.992425</v>
      </c>
      <c r="G4474" s="5">
        <v>4.54555248390555</v>
      </c>
      <c r="H4474" s="5">
        <v>0.836895368793018</v>
      </c>
      <c r="I4474" s="5">
        <v>-0.228427557793545</v>
      </c>
      <c r="J4474" s="5">
        <v>0.116044861524376</v>
      </c>
    </row>
    <row r="4475" ht="15.75" customHeight="1">
      <c r="A4475" s="3">
        <v>4473.0</v>
      </c>
      <c r="B4475" s="3">
        <v>0.0</v>
      </c>
      <c r="C4475" s="3">
        <v>1.0</v>
      </c>
      <c r="D4475" s="1">
        <v>7.0</v>
      </c>
      <c r="E4475" s="4">
        <v>36.5818861111111</v>
      </c>
      <c r="F4475" s="4">
        <v>4.00075833333333</v>
      </c>
      <c r="G4475" s="5">
        <v>4.54745637899214</v>
      </c>
      <c r="H4475" s="5">
        <v>0.837116020554214</v>
      </c>
      <c r="I4475" s="5">
        <v>-0.228458075837339</v>
      </c>
      <c r="J4475" s="5">
        <v>0.116044861524376</v>
      </c>
    </row>
    <row r="4476" ht="15.75" customHeight="1">
      <c r="A4476" s="3">
        <v>4474.0</v>
      </c>
      <c r="B4476" s="3">
        <v>0.0</v>
      </c>
      <c r="C4476" s="3">
        <v>1.0</v>
      </c>
      <c r="D4476" s="1">
        <v>7.0</v>
      </c>
      <c r="E4476" s="4">
        <v>36.5902194444444</v>
      </c>
      <c r="F4476" s="4">
        <v>4.00909166666667</v>
      </c>
      <c r="G4476" s="5">
        <v>4.54936027429618</v>
      </c>
      <c r="H4476" s="5">
        <v>0.837336438089422</v>
      </c>
      <c r="I4476" s="5">
        <v>-0.228473334859236</v>
      </c>
      <c r="J4476" s="5">
        <v>0.115739681086442</v>
      </c>
    </row>
    <row r="4477" ht="15.75" customHeight="1">
      <c r="A4477" s="3">
        <v>4475.0</v>
      </c>
      <c r="B4477" s="3">
        <v>0.0</v>
      </c>
      <c r="C4477" s="3">
        <v>1.0</v>
      </c>
      <c r="D4477" s="1">
        <v>7.0</v>
      </c>
      <c r="E4477" s="4">
        <v>36.5985527777778</v>
      </c>
      <c r="F4477" s="4">
        <v>4.017425</v>
      </c>
      <c r="G4477" s="5">
        <v>4.55126416846342</v>
      </c>
      <c r="H4477" s="5">
        <v>0.837556577179908</v>
      </c>
      <c r="I4477" s="5">
        <v>-0.228488593881132</v>
      </c>
      <c r="J4477" s="5">
        <v>0.115587090867475</v>
      </c>
    </row>
    <row r="4478" ht="15.75" customHeight="1">
      <c r="A4478" s="3">
        <v>4476.0</v>
      </c>
      <c r="B4478" s="3">
        <v>0.0</v>
      </c>
      <c r="C4478" s="3">
        <v>1.0</v>
      </c>
      <c r="D4478" s="1">
        <v>7.0</v>
      </c>
      <c r="E4478" s="4">
        <v>36.6068861111111</v>
      </c>
      <c r="F4478" s="4">
        <v>4.02575833333333</v>
      </c>
      <c r="G4478" s="5">
        <v>4.55316806352839</v>
      </c>
      <c r="H4478" s="5">
        <v>0.837776461590433</v>
      </c>
      <c r="I4478" s="5">
        <v>-0.228488593881132</v>
      </c>
      <c r="J4478" s="5">
        <v>0.115434500648508</v>
      </c>
    </row>
    <row r="4479" ht="15.75" customHeight="1">
      <c r="A4479" s="3">
        <v>4477.0</v>
      </c>
      <c r="B4479" s="3">
        <v>0.0</v>
      </c>
      <c r="C4479" s="3">
        <v>1.0</v>
      </c>
      <c r="D4479" s="1">
        <v>7.0</v>
      </c>
      <c r="E4479" s="4">
        <v>36.6152194444444</v>
      </c>
      <c r="F4479" s="4">
        <v>4.03409166666667</v>
      </c>
      <c r="G4479" s="5">
        <v>4.55507195672033</v>
      </c>
      <c r="H4479" s="5">
        <v>0.837996097200572</v>
      </c>
      <c r="I4479" s="5">
        <v>-0.228412298771649</v>
      </c>
      <c r="J4479" s="5">
        <v>0.115434500648508</v>
      </c>
    </row>
    <row r="4480" ht="15.75" customHeight="1">
      <c r="A4480" s="3">
        <v>4478.0</v>
      </c>
      <c r="B4480" s="3">
        <v>0.0</v>
      </c>
      <c r="C4480" s="3">
        <v>1.0</v>
      </c>
      <c r="D4480" s="1">
        <v>7.0</v>
      </c>
      <c r="E4480" s="4">
        <v>36.6235527777778</v>
      </c>
      <c r="F4480" s="4">
        <v>4.042425</v>
      </c>
      <c r="G4480" s="5">
        <v>4.55697585105414</v>
      </c>
      <c r="H4480" s="5">
        <v>0.83821547661056</v>
      </c>
      <c r="I4480" s="5">
        <v>-0.228458075837339</v>
      </c>
      <c r="J4480" s="5">
        <v>0.115281910429541</v>
      </c>
    </row>
    <row r="4481" ht="15.75" customHeight="1">
      <c r="A4481" s="3">
        <v>4479.0</v>
      </c>
      <c r="B4481" s="3">
        <v>0.0</v>
      </c>
      <c r="C4481" s="3">
        <v>1.0</v>
      </c>
      <c r="D4481" s="1">
        <v>7.0</v>
      </c>
      <c r="E4481" s="4">
        <v>36.6318861111111</v>
      </c>
      <c r="F4481" s="4">
        <v>4.05075833333333</v>
      </c>
      <c r="G4481" s="5">
        <v>4.55887974455634</v>
      </c>
      <c r="H4481" s="5">
        <v>0.838434614119109</v>
      </c>
      <c r="I4481" s="5">
        <v>-0.228412298771649</v>
      </c>
      <c r="J4481" s="5">
        <v>0.115129320210574</v>
      </c>
    </row>
    <row r="4482" ht="15.75" customHeight="1">
      <c r="A4482" s="3">
        <v>4480.0</v>
      </c>
      <c r="B4482" s="3">
        <v>0.0</v>
      </c>
      <c r="C4482" s="3">
        <v>1.0</v>
      </c>
      <c r="D4482" s="1">
        <v>7.0</v>
      </c>
      <c r="E4482" s="4">
        <v>36.6402194444444</v>
      </c>
      <c r="F4482" s="4">
        <v>4.05909166666667</v>
      </c>
      <c r="G4482" s="5">
        <v>4.56078363829506</v>
      </c>
      <c r="H4482" s="5">
        <v>0.838653506555021</v>
      </c>
      <c r="I4482" s="5">
        <v>-0.228442816815442</v>
      </c>
      <c r="J4482" s="5">
        <v>0.114976729991607</v>
      </c>
    </row>
    <row r="4483" ht="15.75" customHeight="1">
      <c r="A4483" s="3">
        <v>4481.0</v>
      </c>
      <c r="B4483" s="3">
        <v>0.0</v>
      </c>
      <c r="C4483" s="3">
        <v>1.0</v>
      </c>
      <c r="D4483" s="1">
        <v>7.0</v>
      </c>
      <c r="E4483" s="4">
        <v>36.6485527777778</v>
      </c>
      <c r="F4483" s="4">
        <v>4.067425</v>
      </c>
      <c r="G4483" s="5">
        <v>4.5626875312225</v>
      </c>
      <c r="H4483" s="5">
        <v>0.838872156124296</v>
      </c>
      <c r="I4483" s="5">
        <v>-0.228412298771649</v>
      </c>
      <c r="J4483" s="5">
        <v>0.114671549553673</v>
      </c>
    </row>
    <row r="4484" ht="15.75" customHeight="1">
      <c r="A4484" s="3">
        <v>4482.0</v>
      </c>
      <c r="B4484" s="3">
        <v>0.0</v>
      </c>
      <c r="C4484" s="3">
        <v>1.0</v>
      </c>
      <c r="D4484" s="1">
        <v>7.0</v>
      </c>
      <c r="E4484" s="4">
        <v>36.6568861111111</v>
      </c>
      <c r="F4484" s="4">
        <v>4.07575833333333</v>
      </c>
      <c r="G4484" s="5">
        <v>4.56459142675034</v>
      </c>
      <c r="H4484" s="5">
        <v>0.839090549564423</v>
      </c>
      <c r="I4484" s="5">
        <v>-0.228458075837339</v>
      </c>
      <c r="J4484" s="5">
        <v>0.11482413977264</v>
      </c>
    </row>
    <row r="4485" ht="15.75" customHeight="1">
      <c r="A4485" s="3">
        <v>4483.0</v>
      </c>
      <c r="B4485" s="3">
        <v>0.0</v>
      </c>
      <c r="C4485" s="3">
        <v>1.0</v>
      </c>
      <c r="D4485" s="1">
        <v>7.0</v>
      </c>
      <c r="E4485" s="4">
        <v>36.6652194444444</v>
      </c>
      <c r="F4485" s="4">
        <v>4.08409166666667</v>
      </c>
      <c r="G4485" s="5">
        <v>4.56649532048651</v>
      </c>
      <c r="H4485" s="5">
        <v>0.839308674846711</v>
      </c>
      <c r="I4485" s="5">
        <v>-0.228503852903029</v>
      </c>
      <c r="J4485" s="5">
        <v>0.114518959334706</v>
      </c>
    </row>
    <row r="4486" ht="15.75" customHeight="1">
      <c r="A4486" s="3">
        <v>4484.0</v>
      </c>
      <c r="B4486" s="3">
        <v>0.0</v>
      </c>
      <c r="C4486" s="3">
        <v>1.0</v>
      </c>
      <c r="D4486" s="1">
        <v>7.0</v>
      </c>
      <c r="E4486" s="4">
        <v>36.6735527777778</v>
      </c>
      <c r="F4486" s="4">
        <v>4.092425</v>
      </c>
      <c r="G4486" s="5">
        <v>4.56839921428372</v>
      </c>
      <c r="H4486" s="5">
        <v>0.839526556877443</v>
      </c>
      <c r="I4486" s="5">
        <v>-0.228473334859236</v>
      </c>
      <c r="J4486" s="5">
        <v>0.114366369115739</v>
      </c>
    </row>
    <row r="4487" ht="15.75" customHeight="1">
      <c r="A4487" s="3">
        <v>4485.0</v>
      </c>
      <c r="B4487" s="3">
        <v>0.0</v>
      </c>
      <c r="C4487" s="3">
        <v>1.0</v>
      </c>
      <c r="D4487" s="1">
        <v>7.0</v>
      </c>
      <c r="E4487" s="4">
        <v>36.6818861111111</v>
      </c>
      <c r="F4487" s="4">
        <v>4.10075833333333</v>
      </c>
      <c r="G4487" s="5">
        <v>4.57030310875232</v>
      </c>
      <c r="H4487" s="5">
        <v>0.839744187301835</v>
      </c>
      <c r="I4487" s="5">
        <v>-0.228503852903029</v>
      </c>
      <c r="J4487" s="5">
        <v>0.114213778896772</v>
      </c>
    </row>
    <row r="4488" ht="15.75" customHeight="1">
      <c r="A4488" s="3">
        <v>4486.0</v>
      </c>
      <c r="B4488" s="3">
        <v>0.0</v>
      </c>
      <c r="C4488" s="3">
        <v>1.0</v>
      </c>
      <c r="D4488" s="1">
        <v>7.0</v>
      </c>
      <c r="E4488" s="4">
        <v>36.6902194444444</v>
      </c>
      <c r="F4488" s="4">
        <v>4.10909166666667</v>
      </c>
      <c r="G4488" s="5">
        <v>4.57220700361512</v>
      </c>
      <c r="H4488" s="5">
        <v>0.839961584004248</v>
      </c>
      <c r="I4488" s="5">
        <v>-0.228458075837339</v>
      </c>
      <c r="J4488" s="5">
        <v>0.114061188677805</v>
      </c>
    </row>
    <row r="4489" ht="15.75" customHeight="1">
      <c r="A4489" s="3">
        <v>4487.0</v>
      </c>
      <c r="B4489" s="3">
        <v>0.0</v>
      </c>
      <c r="C4489" s="3">
        <v>1.0</v>
      </c>
      <c r="D4489" s="1">
        <v>7.0</v>
      </c>
      <c r="E4489" s="4">
        <v>36.6985527777778</v>
      </c>
      <c r="F4489" s="4">
        <v>4.117425</v>
      </c>
      <c r="G4489" s="5">
        <v>4.57411089816383</v>
      </c>
      <c r="H4489" s="5">
        <v>0.840178778470765</v>
      </c>
      <c r="I4489" s="5">
        <v>-0.228442816815442</v>
      </c>
      <c r="J4489" s="5">
        <v>0.113908598458838</v>
      </c>
    </row>
    <row r="4490" ht="15.75" customHeight="1">
      <c r="A4490" s="3">
        <v>4488.0</v>
      </c>
      <c r="B4490" s="3">
        <v>0.0</v>
      </c>
      <c r="C4490" s="3">
        <v>1.0</v>
      </c>
      <c r="D4490" s="1">
        <v>7.0</v>
      </c>
      <c r="E4490" s="4">
        <v>36.7068861111111</v>
      </c>
      <c r="F4490" s="4">
        <v>4.12575833333333</v>
      </c>
      <c r="G4490" s="5">
        <v>4.57601479229038</v>
      </c>
      <c r="H4490" s="5">
        <v>0.840395747643407</v>
      </c>
      <c r="I4490" s="5">
        <v>-0.228458075837339</v>
      </c>
      <c r="J4490" s="5">
        <v>0.113908598458838</v>
      </c>
    </row>
    <row r="4491" ht="15.75" customHeight="1">
      <c r="A4491" s="3">
        <v>4489.0</v>
      </c>
      <c r="B4491" s="3">
        <v>0.0</v>
      </c>
      <c r="C4491" s="3">
        <v>1.0</v>
      </c>
      <c r="D4491" s="1">
        <v>7.0</v>
      </c>
      <c r="E4491" s="4">
        <v>36.7152194444444</v>
      </c>
      <c r="F4491" s="4">
        <v>4.13409166666667</v>
      </c>
      <c r="G4491" s="5">
        <v>4.57791868589939</v>
      </c>
      <c r="H4491" s="5">
        <v>0.840612496353054</v>
      </c>
      <c r="I4491" s="5">
        <v>-0.228488593881132</v>
      </c>
      <c r="J4491" s="5">
        <v>0.113756008239871</v>
      </c>
    </row>
    <row r="4492" ht="15.75" customHeight="1">
      <c r="A4492" s="3">
        <v>4490.0</v>
      </c>
      <c r="B4492" s="3">
        <v>0.0</v>
      </c>
      <c r="C4492" s="3">
        <v>1.0</v>
      </c>
      <c r="D4492" s="1">
        <v>7.0</v>
      </c>
      <c r="E4492" s="4">
        <v>36.7235527777778</v>
      </c>
      <c r="F4492" s="4">
        <v>4.142425</v>
      </c>
      <c r="G4492" s="5">
        <v>4.57982258048117</v>
      </c>
      <c r="H4492" s="5">
        <v>0.840828999298722</v>
      </c>
      <c r="I4492" s="5">
        <v>-0.228366521705959</v>
      </c>
      <c r="J4492" s="5">
        <v>0.113603418020904</v>
      </c>
    </row>
    <row r="4493" ht="15.75" customHeight="1">
      <c r="A4493" s="3">
        <v>4491.0</v>
      </c>
      <c r="B4493" s="3">
        <v>0.0</v>
      </c>
      <c r="C4493" s="3">
        <v>1.0</v>
      </c>
      <c r="D4493" s="1">
        <v>7.0</v>
      </c>
      <c r="E4493" s="4">
        <v>36.7318861111111</v>
      </c>
      <c r="F4493" s="4">
        <v>4.15075833333333</v>
      </c>
      <c r="G4493" s="5">
        <v>4.58172647515068</v>
      </c>
      <c r="H4493" s="5">
        <v>0.841045289984027</v>
      </c>
      <c r="I4493" s="5">
        <v>-0.228473334859236</v>
      </c>
      <c r="J4493" s="5">
        <v>0.113603418020904</v>
      </c>
    </row>
    <row r="4494" ht="15.75" customHeight="1">
      <c r="A4494" s="3">
        <v>4492.0</v>
      </c>
      <c r="B4494" s="3">
        <v>0.0</v>
      </c>
      <c r="C4494" s="3">
        <v>1.0</v>
      </c>
      <c r="D4494" s="1">
        <v>7.0</v>
      </c>
      <c r="E4494" s="4">
        <v>36.7402194444444</v>
      </c>
      <c r="F4494" s="4">
        <v>4.15909166666667</v>
      </c>
      <c r="G4494" s="5">
        <v>4.58363036926706</v>
      </c>
      <c r="H4494" s="5">
        <v>0.841261370756896</v>
      </c>
      <c r="I4494" s="5">
        <v>-0.228442816815442</v>
      </c>
      <c r="J4494" s="5">
        <v>0.113450827801938</v>
      </c>
    </row>
    <row r="4495" ht="15.75" customHeight="1">
      <c r="A4495" s="3">
        <v>4493.0</v>
      </c>
      <c r="B4495" s="3">
        <v>0.0</v>
      </c>
      <c r="C4495" s="3">
        <v>1.0</v>
      </c>
      <c r="D4495" s="1">
        <v>7.0</v>
      </c>
      <c r="E4495" s="4">
        <v>36.7485527777778</v>
      </c>
      <c r="F4495" s="4">
        <v>4.167425</v>
      </c>
      <c r="G4495" s="5">
        <v>4.58553426373821</v>
      </c>
      <c r="H4495" s="5">
        <v>0.841477205018934</v>
      </c>
      <c r="I4495" s="5">
        <v>-0.228442816815442</v>
      </c>
      <c r="J4495" s="5">
        <v>0.113145647364004</v>
      </c>
    </row>
    <row r="4496" ht="15.75" customHeight="1">
      <c r="A4496" s="3">
        <v>4494.0</v>
      </c>
      <c r="B4496" s="3">
        <v>0.0</v>
      </c>
      <c r="C4496" s="3">
        <v>1.0</v>
      </c>
      <c r="D4496" s="1">
        <v>7.0</v>
      </c>
      <c r="E4496" s="4">
        <v>36.7568861111111</v>
      </c>
      <c r="F4496" s="4">
        <v>4.17575833333333</v>
      </c>
      <c r="G4496" s="5">
        <v>4.58743815772869</v>
      </c>
      <c r="H4496" s="5">
        <v>0.84169280129581</v>
      </c>
      <c r="I4496" s="5">
        <v>-0.228488593881132</v>
      </c>
      <c r="J4496" s="5">
        <v>0.113450827801938</v>
      </c>
    </row>
    <row r="4497" ht="15.75" customHeight="1">
      <c r="A4497" s="3">
        <v>4495.0</v>
      </c>
      <c r="B4497" s="3">
        <v>0.0</v>
      </c>
      <c r="C4497" s="3">
        <v>1.0</v>
      </c>
      <c r="D4497" s="1">
        <v>7.0</v>
      </c>
      <c r="E4497" s="4">
        <v>36.7652194444444</v>
      </c>
      <c r="F4497" s="4">
        <v>4.18409166666667</v>
      </c>
      <c r="G4497" s="5">
        <v>4.58934205087866</v>
      </c>
      <c r="H4497" s="5">
        <v>0.841908125650242</v>
      </c>
      <c r="I4497" s="5">
        <v>-0.228488593881132</v>
      </c>
      <c r="J4497" s="5">
        <v>0.113145647364004</v>
      </c>
    </row>
    <row r="4498" ht="15.75" customHeight="1">
      <c r="A4498" s="3">
        <v>4496.0</v>
      </c>
      <c r="B4498" s="3">
        <v>0.0</v>
      </c>
      <c r="C4498" s="3">
        <v>1.0</v>
      </c>
      <c r="D4498" s="1">
        <v>7.0</v>
      </c>
      <c r="E4498" s="4">
        <v>36.7735527777778</v>
      </c>
      <c r="F4498" s="4">
        <v>4.192425</v>
      </c>
      <c r="G4498" s="5">
        <v>4.59124594539432</v>
      </c>
      <c r="H4498" s="5">
        <v>0.842123175914408</v>
      </c>
      <c r="I4498" s="5">
        <v>-0.228473334859236</v>
      </c>
      <c r="J4498" s="5">
        <v>0.112993057145037</v>
      </c>
    </row>
    <row r="4499" ht="15.75" customHeight="1">
      <c r="A4499" s="3">
        <v>4497.0</v>
      </c>
      <c r="B4499" s="3">
        <v>0.0</v>
      </c>
      <c r="C4499" s="3">
        <v>1.0</v>
      </c>
      <c r="D4499" s="1">
        <v>7.0</v>
      </c>
      <c r="E4499" s="4">
        <v>36.7818861111111</v>
      </c>
      <c r="F4499" s="4">
        <v>4.20075833333333</v>
      </c>
      <c r="G4499" s="5">
        <v>4.59314984022914</v>
      </c>
      <c r="H4499" s="5">
        <v>0.842337946836084</v>
      </c>
      <c r="I4499" s="5">
        <v>-0.228473334859236</v>
      </c>
      <c r="J4499" s="5">
        <v>0.112687876707103</v>
      </c>
    </row>
    <row r="4500" ht="15.75" customHeight="1">
      <c r="A4500" s="3">
        <v>4498.0</v>
      </c>
      <c r="B4500" s="3">
        <v>0.0</v>
      </c>
      <c r="C4500" s="3">
        <v>1.0</v>
      </c>
      <c r="D4500" s="1">
        <v>7.0</v>
      </c>
      <c r="E4500" s="4">
        <v>36.7902194444444</v>
      </c>
      <c r="F4500" s="4">
        <v>4.20909166666667</v>
      </c>
      <c r="G4500" s="5">
        <v>4.59505373371481</v>
      </c>
      <c r="H4500" s="5">
        <v>0.842552416434149</v>
      </c>
      <c r="I4500" s="5">
        <v>-0.228488593881132</v>
      </c>
      <c r="J4500" s="5">
        <v>0.112535286488136</v>
      </c>
    </row>
    <row r="4501" ht="15.75" customHeight="1">
      <c r="A4501" s="3">
        <v>4499.0</v>
      </c>
      <c r="B4501" s="3">
        <v>0.0</v>
      </c>
      <c r="C4501" s="3">
        <v>1.0</v>
      </c>
      <c r="D4501" s="1">
        <v>7.0</v>
      </c>
      <c r="E4501" s="4">
        <v>36.7985527777778</v>
      </c>
      <c r="F4501" s="4">
        <v>4.217425</v>
      </c>
      <c r="G4501" s="5">
        <v>4.59695762785789</v>
      </c>
      <c r="H4501" s="5">
        <v>0.842766656987512</v>
      </c>
      <c r="I4501" s="5">
        <v>-0.228503852903029</v>
      </c>
      <c r="J4501" s="5">
        <v>0.112535286488136</v>
      </c>
    </row>
    <row r="4502" ht="15.75" customHeight="1">
      <c r="A4502" s="3">
        <v>4500.0</v>
      </c>
      <c r="B4502" s="3">
        <v>0.0</v>
      </c>
      <c r="C4502" s="3">
        <v>1.0</v>
      </c>
      <c r="D4502" s="1">
        <v>7.0</v>
      </c>
      <c r="E4502" s="4">
        <v>36.8068861111111</v>
      </c>
      <c r="F4502" s="4">
        <v>4.22575833333333</v>
      </c>
      <c r="G4502" s="5">
        <v>4.59886152093538</v>
      </c>
      <c r="H4502" s="5">
        <v>0.842980663266192</v>
      </c>
      <c r="I4502" s="5">
        <v>-0.228427557793545</v>
      </c>
      <c r="J4502" s="5">
        <v>0.112382696269169</v>
      </c>
    </row>
    <row r="4503" ht="15.75" customHeight="1">
      <c r="A4503" s="3">
        <v>4501.0</v>
      </c>
      <c r="B4503" s="3">
        <v>0.0</v>
      </c>
      <c r="C4503" s="3">
        <v>1.0</v>
      </c>
      <c r="D4503" s="1">
        <v>7.0</v>
      </c>
      <c r="E4503" s="4">
        <v>36.8152194444444</v>
      </c>
      <c r="F4503" s="4">
        <v>4.23409166666667</v>
      </c>
      <c r="G4503" s="5">
        <v>4.60076541514585</v>
      </c>
      <c r="H4503" s="5">
        <v>0.843194464568408</v>
      </c>
      <c r="I4503" s="5">
        <v>-0.228427557793545</v>
      </c>
      <c r="J4503" s="5">
        <v>0.112230106050202</v>
      </c>
    </row>
    <row r="4504" ht="15.75" customHeight="1">
      <c r="A4504" s="3">
        <v>4502.0</v>
      </c>
      <c r="B4504" s="3">
        <v>0.0</v>
      </c>
      <c r="C4504" s="3">
        <v>1.0</v>
      </c>
      <c r="D4504" s="1">
        <v>7.0</v>
      </c>
      <c r="E4504" s="4">
        <v>36.8235527777778</v>
      </c>
      <c r="F4504" s="4">
        <v>4.242425</v>
      </c>
      <c r="G4504" s="5">
        <v>4.60266930930928</v>
      </c>
      <c r="H4504" s="5">
        <v>0.843408033355593</v>
      </c>
      <c r="I4504" s="5">
        <v>-0.228473334859236</v>
      </c>
      <c r="J4504" s="5">
        <v>0.112077515831235</v>
      </c>
    </row>
    <row r="4505" ht="15.75" customHeight="1">
      <c r="A4505" s="3">
        <v>4503.0</v>
      </c>
      <c r="B4505" s="3">
        <v>0.0</v>
      </c>
      <c r="C4505" s="3">
        <v>1.0</v>
      </c>
      <c r="D4505" s="1">
        <v>7.0</v>
      </c>
      <c r="E4505" s="4">
        <v>36.8318861111111</v>
      </c>
      <c r="F4505" s="4">
        <v>4.25075833333333</v>
      </c>
      <c r="G4505" s="5">
        <v>4.60457320342438</v>
      </c>
      <c r="H4505" s="5">
        <v>0.843621386284014</v>
      </c>
      <c r="I4505" s="5">
        <v>-0.228458075837339</v>
      </c>
      <c r="J4505" s="5">
        <v>0.111924925612268</v>
      </c>
    </row>
    <row r="4506" ht="15.75" customHeight="1">
      <c r="A4506" s="3">
        <v>4504.0</v>
      </c>
      <c r="B4506" s="3">
        <v>0.0</v>
      </c>
      <c r="C4506" s="3">
        <v>1.0</v>
      </c>
      <c r="D4506" s="1">
        <v>7.0</v>
      </c>
      <c r="E4506" s="4">
        <v>36.8402194444444</v>
      </c>
      <c r="F4506" s="4">
        <v>4.25909166666667</v>
      </c>
      <c r="G4506" s="5">
        <v>4.60647709790697</v>
      </c>
      <c r="H4506" s="5">
        <v>0.843834541025815</v>
      </c>
      <c r="I4506" s="5">
        <v>-0.228488593881132</v>
      </c>
      <c r="J4506" s="5">
        <v>0.111924925612268</v>
      </c>
    </row>
    <row r="4507" ht="15.75" customHeight="1">
      <c r="A4507" s="3">
        <v>4505.0</v>
      </c>
      <c r="B4507" s="3">
        <v>0.0</v>
      </c>
      <c r="C4507" s="3">
        <v>1.0</v>
      </c>
      <c r="D4507" s="1">
        <v>7.0</v>
      </c>
      <c r="E4507" s="4">
        <v>36.8485527777778</v>
      </c>
      <c r="F4507" s="4">
        <v>4.267425</v>
      </c>
      <c r="G4507" s="5">
        <v>4.60838099244806</v>
      </c>
      <c r="H4507" s="5">
        <v>0.844047476434008</v>
      </c>
      <c r="I4507" s="5">
        <v>-0.228473334859236</v>
      </c>
      <c r="J4507" s="5">
        <v>0.111772335393301</v>
      </c>
    </row>
    <row r="4508" ht="15.75" customHeight="1">
      <c r="A4508" s="3">
        <v>4506.0</v>
      </c>
      <c r="B4508" s="3">
        <v>0.0</v>
      </c>
      <c r="C4508" s="3">
        <v>1.0</v>
      </c>
      <c r="D4508" s="1">
        <v>7.0</v>
      </c>
      <c r="E4508" s="4">
        <v>36.8568861111111</v>
      </c>
      <c r="F4508" s="4">
        <v>4.27575833333333</v>
      </c>
      <c r="G4508" s="5">
        <v>4.61028488611175</v>
      </c>
      <c r="H4508" s="5">
        <v>0.844260173229726</v>
      </c>
      <c r="I4508" s="5">
        <v>-0.228442816815442</v>
      </c>
      <c r="J4508" s="5">
        <v>0.111772335393301</v>
      </c>
    </row>
    <row r="4509" ht="15.75" customHeight="1">
      <c r="A4509" s="3">
        <v>4507.0</v>
      </c>
      <c r="B4509" s="3">
        <v>0.0</v>
      </c>
      <c r="C4509" s="3">
        <v>1.0</v>
      </c>
      <c r="D4509" s="1">
        <v>7.0</v>
      </c>
      <c r="E4509" s="4">
        <v>36.8652194444444</v>
      </c>
      <c r="F4509" s="4">
        <v>4.28409166666667</v>
      </c>
      <c r="G4509" s="5">
        <v>4.6121887806007</v>
      </c>
      <c r="H4509" s="5">
        <v>0.84447268999913</v>
      </c>
      <c r="I4509" s="5">
        <v>-0.228442816815442</v>
      </c>
      <c r="J4509" s="5">
        <v>0.111619745174334</v>
      </c>
    </row>
    <row r="4510" ht="15.75" customHeight="1">
      <c r="A4510" s="3">
        <v>4508.0</v>
      </c>
      <c r="B4510" s="3">
        <v>0.0</v>
      </c>
      <c r="C4510" s="3">
        <v>1.0</v>
      </c>
      <c r="D4510" s="1">
        <v>7.0</v>
      </c>
      <c r="E4510" s="4">
        <v>36.8735527777778</v>
      </c>
      <c r="F4510" s="4">
        <v>4.292425</v>
      </c>
      <c r="G4510" s="5">
        <v>4.61409267624552</v>
      </c>
      <c r="H4510" s="5">
        <v>0.844684988817438</v>
      </c>
      <c r="I4510" s="5">
        <v>-0.228397039749752</v>
      </c>
      <c r="J4510" s="5">
        <v>0.111467154955367</v>
      </c>
    </row>
    <row r="4511" ht="15.75" customHeight="1">
      <c r="A4511" s="3">
        <v>4509.0</v>
      </c>
      <c r="B4511" s="3">
        <v>0.0</v>
      </c>
      <c r="C4511" s="3">
        <v>1.0</v>
      </c>
      <c r="D4511" s="1">
        <v>7.0</v>
      </c>
      <c r="E4511" s="4">
        <v>36.8818861111111</v>
      </c>
      <c r="F4511" s="4">
        <v>4.30075833333333</v>
      </c>
      <c r="G4511" s="5">
        <v>4.6159965699143</v>
      </c>
      <c r="H4511" s="5">
        <v>0.844897097224319</v>
      </c>
      <c r="I4511" s="5">
        <v>-0.228458075837339</v>
      </c>
      <c r="J4511" s="5">
        <v>0.1113145647364</v>
      </c>
    </row>
    <row r="4512" ht="15.75" customHeight="1">
      <c r="A4512" s="3">
        <v>4510.0</v>
      </c>
      <c r="B4512" s="3">
        <v>0.0</v>
      </c>
      <c r="C4512" s="3">
        <v>1.0</v>
      </c>
      <c r="D4512" s="1">
        <v>7.0</v>
      </c>
      <c r="E4512" s="4">
        <v>36.8902194444444</v>
      </c>
      <c r="F4512" s="4">
        <v>4.30909166666667</v>
      </c>
      <c r="G4512" s="5">
        <v>4.61790046294092</v>
      </c>
      <c r="H4512" s="5">
        <v>0.845109012463124</v>
      </c>
      <c r="I4512" s="5">
        <v>-0.228503852903029</v>
      </c>
      <c r="J4512" s="5">
        <v>0.111161974517433</v>
      </c>
    </row>
    <row r="4513" ht="15.75" customHeight="1">
      <c r="A4513" s="3">
        <v>4511.0</v>
      </c>
      <c r="B4513" s="3">
        <v>0.0</v>
      </c>
      <c r="C4513" s="3">
        <v>1.0</v>
      </c>
      <c r="D4513" s="1">
        <v>7.0</v>
      </c>
      <c r="E4513" s="4">
        <v>36.8985527777778</v>
      </c>
      <c r="F4513" s="4">
        <v>4.317425</v>
      </c>
      <c r="G4513" s="5">
        <v>4.61980435854632</v>
      </c>
      <c r="H4513" s="5">
        <v>0.845320737992347</v>
      </c>
      <c r="I4513" s="5">
        <v>-0.228473334859236</v>
      </c>
      <c r="J4513" s="5">
        <v>0.111161974517433</v>
      </c>
    </row>
    <row r="4514" ht="15.75" customHeight="1">
      <c r="A4514" s="3">
        <v>4512.0</v>
      </c>
      <c r="B4514" s="3">
        <v>0.0</v>
      </c>
      <c r="C4514" s="3">
        <v>1.0</v>
      </c>
      <c r="D4514" s="1">
        <v>7.0</v>
      </c>
      <c r="E4514" s="4">
        <v>36.9068861111111</v>
      </c>
      <c r="F4514" s="4">
        <v>4.32575833333333</v>
      </c>
      <c r="G4514" s="5">
        <v>4.62170825187813</v>
      </c>
      <c r="H4514" s="5">
        <v>0.845532254773258</v>
      </c>
      <c r="I4514" s="5">
        <v>-0.228503852903029</v>
      </c>
      <c r="J4514" s="5">
        <v>0.111161974517433</v>
      </c>
    </row>
    <row r="4515" ht="15.75" customHeight="1">
      <c r="A4515" s="3">
        <v>4513.0</v>
      </c>
      <c r="B4515" s="3">
        <v>0.0</v>
      </c>
      <c r="C4515" s="3">
        <v>1.0</v>
      </c>
      <c r="D4515" s="1">
        <v>7.0</v>
      </c>
      <c r="E4515" s="4">
        <v>36.9152194444444</v>
      </c>
      <c r="F4515" s="4">
        <v>4.33409166666667</v>
      </c>
      <c r="G4515" s="5">
        <v>4.6236121459589</v>
      </c>
      <c r="H4515" s="5">
        <v>0.845743585612729</v>
      </c>
      <c r="I4515" s="5">
        <v>-0.228503852903029</v>
      </c>
      <c r="J4515" s="5">
        <v>0.111009384298466</v>
      </c>
    </row>
    <row r="4516" ht="15.75" customHeight="1">
      <c r="A4516" s="3">
        <v>4514.0</v>
      </c>
      <c r="B4516" s="3">
        <v>0.0</v>
      </c>
      <c r="C4516" s="3">
        <v>1.0</v>
      </c>
      <c r="D4516" s="1">
        <v>7.0</v>
      </c>
      <c r="E4516" s="4">
        <v>36.9235527777778</v>
      </c>
      <c r="F4516" s="4">
        <v>4.342425</v>
      </c>
      <c r="G4516" s="5">
        <v>4.62551603864474</v>
      </c>
      <c r="H4516" s="5">
        <v>0.84595470906254</v>
      </c>
      <c r="I4516" s="5">
        <v>-0.228519111924926</v>
      </c>
      <c r="J4516" s="5">
        <v>0.110856794079499</v>
      </c>
    </row>
    <row r="4517" ht="15.75" customHeight="1">
      <c r="A4517" s="3">
        <v>4515.0</v>
      </c>
      <c r="B4517" s="3">
        <v>0.0</v>
      </c>
      <c r="C4517" s="3">
        <v>1.0</v>
      </c>
      <c r="D4517" s="1">
        <v>7.0</v>
      </c>
      <c r="E4517" s="4">
        <v>36.9318861111111</v>
      </c>
      <c r="F4517" s="4">
        <v>4.35075833333333</v>
      </c>
      <c r="G4517" s="5">
        <v>4.62741993282343</v>
      </c>
      <c r="H4517" s="5">
        <v>0.846165636385224</v>
      </c>
      <c r="I4517" s="5">
        <v>-0.228519111924926</v>
      </c>
      <c r="J4517" s="5">
        <v>0.110704203860532</v>
      </c>
    </row>
    <row r="4518" ht="15.75" customHeight="1">
      <c r="A4518" s="3">
        <v>4516.0</v>
      </c>
      <c r="B4518" s="3">
        <v>0.0</v>
      </c>
      <c r="C4518" s="3">
        <v>1.0</v>
      </c>
      <c r="D4518" s="1">
        <v>7.0</v>
      </c>
      <c r="E4518" s="4">
        <v>36.9402194444444</v>
      </c>
      <c r="F4518" s="4">
        <v>4.35909166666667</v>
      </c>
      <c r="G4518" s="5">
        <v>4.62932382818595</v>
      </c>
      <c r="H4518" s="5">
        <v>0.84637635999466</v>
      </c>
      <c r="I4518" s="5">
        <v>-0.228488593881132</v>
      </c>
      <c r="J4518" s="5">
        <v>0.110704203860532</v>
      </c>
    </row>
    <row r="4519" ht="15.75" customHeight="1">
      <c r="A4519" s="3">
        <v>4517.0</v>
      </c>
      <c r="B4519" s="3">
        <v>0.0</v>
      </c>
      <c r="C4519" s="3">
        <v>1.0</v>
      </c>
      <c r="D4519" s="1">
        <v>7.0</v>
      </c>
      <c r="E4519" s="4">
        <v>36.9485527777778</v>
      </c>
      <c r="F4519" s="4">
        <v>4.367425</v>
      </c>
      <c r="G4519" s="5">
        <v>4.63122772227563</v>
      </c>
      <c r="H4519" s="5">
        <v>0.846586884556795</v>
      </c>
      <c r="I4519" s="5">
        <v>-0.228488593881132</v>
      </c>
      <c r="J4519" s="5">
        <v>0.110551613641565</v>
      </c>
    </row>
    <row r="4520" ht="15.75" customHeight="1">
      <c r="A4520" s="3">
        <v>4518.0</v>
      </c>
      <c r="B4520" s="3">
        <v>0.0</v>
      </c>
      <c r="C4520" s="3">
        <v>1.0</v>
      </c>
      <c r="D4520" s="1">
        <v>7.0</v>
      </c>
      <c r="E4520" s="4">
        <v>36.9568861111111</v>
      </c>
      <c r="F4520" s="4">
        <v>4.37575833333333</v>
      </c>
      <c r="G4520" s="5">
        <v>4.63313161625467</v>
      </c>
      <c r="H4520" s="5">
        <v>0.846797206810812</v>
      </c>
      <c r="I4520" s="5">
        <v>-0.228473334859236</v>
      </c>
      <c r="J4520" s="5">
        <v>0.110399023422598</v>
      </c>
    </row>
    <row r="4521" ht="15.75" customHeight="1">
      <c r="A4521" s="3">
        <v>4519.0</v>
      </c>
      <c r="B4521" s="3">
        <v>0.0</v>
      </c>
      <c r="C4521" s="3">
        <v>1.0</v>
      </c>
      <c r="D4521" s="1">
        <v>7.0</v>
      </c>
      <c r="E4521" s="4">
        <v>36.9652194444444</v>
      </c>
      <c r="F4521" s="4">
        <v>4.38409166666667</v>
      </c>
      <c r="G4521" s="5">
        <v>4.63503551025661</v>
      </c>
      <c r="H4521" s="5">
        <v>0.847007337811268</v>
      </c>
      <c r="I4521" s="5">
        <v>-0.228503852903029</v>
      </c>
      <c r="J4521" s="5">
        <v>0.110246433203631</v>
      </c>
    </row>
    <row r="4522" ht="15.75" customHeight="1">
      <c r="A4522" s="3">
        <v>4520.0</v>
      </c>
      <c r="B4522" s="3">
        <v>0.0</v>
      </c>
      <c r="C4522" s="3">
        <v>1.0</v>
      </c>
      <c r="D4522" s="1">
        <v>7.0</v>
      </c>
      <c r="E4522" s="4">
        <v>36.9735527777778</v>
      </c>
      <c r="F4522" s="4">
        <v>4.392425</v>
      </c>
      <c r="G4522" s="5">
        <v>4.6369394043857</v>
      </c>
      <c r="H4522" s="5">
        <v>0.847217270015448</v>
      </c>
      <c r="I4522" s="5">
        <v>-0.228473334859236</v>
      </c>
      <c r="J4522" s="5">
        <v>0.110246433203631</v>
      </c>
    </row>
    <row r="4523" ht="15.75" customHeight="1">
      <c r="A4523" s="3">
        <v>4521.0</v>
      </c>
      <c r="B4523" s="3">
        <v>0.0</v>
      </c>
      <c r="C4523" s="3">
        <v>1.0</v>
      </c>
      <c r="D4523" s="1">
        <v>7.0</v>
      </c>
      <c r="E4523" s="4">
        <v>36.9818861111111</v>
      </c>
      <c r="F4523" s="4">
        <v>4.40075833333333</v>
      </c>
      <c r="G4523" s="5">
        <v>4.63884329965921</v>
      </c>
      <c r="H4523" s="5">
        <v>0.847426993368838</v>
      </c>
      <c r="I4523" s="5">
        <v>-0.228442816815442</v>
      </c>
      <c r="J4523" s="5">
        <v>0.109941252765697</v>
      </c>
    </row>
    <row r="4524" ht="15.75" customHeight="1">
      <c r="A4524" s="3">
        <v>4522.0</v>
      </c>
      <c r="B4524" s="3">
        <v>0.0</v>
      </c>
      <c r="C4524" s="3">
        <v>1.0</v>
      </c>
      <c r="D4524" s="1">
        <v>7.0</v>
      </c>
      <c r="E4524" s="4">
        <v>36.9902194444444</v>
      </c>
      <c r="F4524" s="4">
        <v>4.40909166666667</v>
      </c>
      <c r="G4524" s="5">
        <v>4.64074719391928</v>
      </c>
      <c r="H4524" s="5">
        <v>0.847636541139977</v>
      </c>
      <c r="I4524" s="5">
        <v>-0.228442816815442</v>
      </c>
      <c r="J4524" s="5">
        <v>0.109941252765697</v>
      </c>
    </row>
    <row r="4525" ht="15.75" customHeight="1">
      <c r="A4525" s="3">
        <v>4523.0</v>
      </c>
      <c r="B4525" s="3">
        <v>0.0</v>
      </c>
      <c r="C4525" s="3">
        <v>1.0</v>
      </c>
      <c r="D4525" s="1">
        <v>7.0</v>
      </c>
      <c r="E4525" s="4">
        <v>36.9985527777778</v>
      </c>
      <c r="F4525" s="4">
        <v>4.417425</v>
      </c>
      <c r="G4525" s="5">
        <v>4.64265108840442</v>
      </c>
      <c r="H4525" s="5">
        <v>0.847845868335432</v>
      </c>
      <c r="I4525" s="5">
        <v>-0.228488593881132</v>
      </c>
      <c r="J4525" s="5">
        <v>0.109941252765697</v>
      </c>
    </row>
    <row r="4526" ht="15.75" customHeight="1">
      <c r="A4526" s="3">
        <v>4524.0</v>
      </c>
      <c r="B4526" s="3">
        <v>0.0</v>
      </c>
      <c r="C4526" s="3">
        <v>1.0</v>
      </c>
      <c r="D4526" s="1">
        <v>7.0</v>
      </c>
      <c r="E4526" s="4">
        <v>37.0068861111111</v>
      </c>
      <c r="F4526" s="4">
        <v>4.42575833333333</v>
      </c>
      <c r="G4526" s="5">
        <v>4.64455498279418</v>
      </c>
      <c r="H4526" s="5">
        <v>0.848054963011178</v>
      </c>
      <c r="I4526" s="5">
        <v>-0.228519111924926</v>
      </c>
      <c r="J4526" s="5">
        <v>0.109941252765697</v>
      </c>
    </row>
    <row r="4527" ht="15.75" customHeight="1">
      <c r="A4527" s="3">
        <v>4525.0</v>
      </c>
      <c r="B4527" s="3">
        <v>0.0</v>
      </c>
      <c r="C4527" s="3">
        <v>1.0</v>
      </c>
      <c r="D4527" s="1">
        <v>7.0</v>
      </c>
      <c r="E4527" s="4">
        <v>37.0152194444444</v>
      </c>
      <c r="F4527" s="4">
        <v>4.43409166666667</v>
      </c>
      <c r="G4527" s="5">
        <v>4.6464588775349</v>
      </c>
      <c r="H4527" s="5">
        <v>0.848263859303652</v>
      </c>
      <c r="I4527" s="5">
        <v>-0.228442816815442</v>
      </c>
      <c r="J4527" s="5">
        <v>0.10978866254673</v>
      </c>
    </row>
    <row r="4528" ht="15.75" customHeight="1">
      <c r="A4528" s="3">
        <v>4526.0</v>
      </c>
      <c r="B4528" s="3">
        <v>0.0</v>
      </c>
      <c r="C4528" s="3">
        <v>1.0</v>
      </c>
      <c r="D4528" s="1">
        <v>7.0</v>
      </c>
      <c r="E4528" s="4">
        <v>37.0235527777778</v>
      </c>
      <c r="F4528" s="4">
        <v>4.442425</v>
      </c>
      <c r="G4528" s="5">
        <v>4.64836277212558</v>
      </c>
      <c r="H4528" s="5">
        <v>0.848472529657118</v>
      </c>
      <c r="I4528" s="5">
        <v>-0.228473334859236</v>
      </c>
      <c r="J4528" s="5">
        <v>0.109483482108796</v>
      </c>
    </row>
    <row r="4529" ht="15.75" customHeight="1">
      <c r="A4529" s="3">
        <v>4527.0</v>
      </c>
      <c r="B4529" s="3">
        <v>0.0</v>
      </c>
      <c r="C4529" s="3">
        <v>1.0</v>
      </c>
      <c r="D4529" s="1">
        <v>7.0</v>
      </c>
      <c r="E4529" s="4">
        <v>37.0318861111111</v>
      </c>
      <c r="F4529" s="4">
        <v>4.45075833333333</v>
      </c>
      <c r="G4529" s="5">
        <v>4.65026666574095</v>
      </c>
      <c r="H4529" s="5">
        <v>0.848680969233472</v>
      </c>
      <c r="I4529" s="5">
        <v>-0.228442816815442</v>
      </c>
      <c r="J4529" s="5">
        <v>0.109636072327763</v>
      </c>
    </row>
    <row r="4530" ht="15.75" customHeight="1">
      <c r="A4530" s="3">
        <v>4528.0</v>
      </c>
      <c r="B4530" s="3">
        <v>0.0</v>
      </c>
      <c r="C4530" s="3">
        <v>1.0</v>
      </c>
      <c r="D4530" s="1">
        <v>7.0</v>
      </c>
      <c r="E4530" s="4">
        <v>37.0402194444444</v>
      </c>
      <c r="F4530" s="4">
        <v>4.45909166666667</v>
      </c>
      <c r="G4530" s="5">
        <v>4.65217055993617</v>
      </c>
      <c r="H4530" s="5">
        <v>0.848889196895624</v>
      </c>
      <c r="I4530" s="5">
        <v>-0.228442816815442</v>
      </c>
      <c r="J4530" s="5">
        <v>0.109330891889829</v>
      </c>
    </row>
    <row r="4531" ht="15.75" customHeight="1">
      <c r="A4531" s="3">
        <v>4529.0</v>
      </c>
      <c r="B4531" s="3">
        <v>0.0</v>
      </c>
      <c r="C4531" s="3">
        <v>1.0</v>
      </c>
      <c r="D4531" s="1">
        <v>7.0</v>
      </c>
      <c r="E4531" s="4">
        <v>37.0485527777778</v>
      </c>
      <c r="F4531" s="4">
        <v>4.467425</v>
      </c>
      <c r="G4531" s="5">
        <v>4.65407445342692</v>
      </c>
      <c r="H4531" s="5">
        <v>0.849097169888938</v>
      </c>
      <c r="I4531" s="5">
        <v>-0.228427557793545</v>
      </c>
      <c r="J4531" s="5">
        <v>0.109330891889829</v>
      </c>
    </row>
    <row r="4532" ht="15.75" customHeight="1">
      <c r="A4532" s="3">
        <v>4530.0</v>
      </c>
      <c r="B4532" s="3">
        <v>0.0</v>
      </c>
      <c r="C4532" s="3">
        <v>1.0</v>
      </c>
      <c r="D4532" s="1">
        <v>7.0</v>
      </c>
      <c r="E4532" s="4">
        <v>37.0568861111111</v>
      </c>
      <c r="F4532" s="4">
        <v>4.47575833333333</v>
      </c>
      <c r="G4532" s="5">
        <v>4.65597834765265</v>
      </c>
      <c r="H4532" s="5">
        <v>0.849304897866406</v>
      </c>
      <c r="I4532" s="5">
        <v>-0.228534370946822</v>
      </c>
      <c r="J4532" s="5">
        <v>0.109025711451896</v>
      </c>
    </row>
    <row r="4533" ht="15.75" customHeight="1">
      <c r="A4533" s="3">
        <v>4531.0</v>
      </c>
      <c r="B4533" s="3">
        <v>0.0</v>
      </c>
      <c r="C4533" s="3">
        <v>1.0</v>
      </c>
      <c r="D4533" s="1">
        <v>7.0</v>
      </c>
      <c r="E4533" s="4">
        <v>37.0652194444444</v>
      </c>
      <c r="F4533" s="4">
        <v>4.48409166666667</v>
      </c>
      <c r="G4533" s="5">
        <v>4.65788224150835</v>
      </c>
      <c r="H4533" s="5">
        <v>0.849512392711541</v>
      </c>
      <c r="I4533" s="5">
        <v>-0.228458075837339</v>
      </c>
      <c r="J4533" s="5">
        <v>0.109025711451896</v>
      </c>
    </row>
    <row r="4534" ht="15.75" customHeight="1">
      <c r="A4534" s="3">
        <v>4532.0</v>
      </c>
      <c r="B4534" s="3">
        <v>0.0</v>
      </c>
      <c r="C4534" s="3">
        <v>1.0</v>
      </c>
      <c r="D4534" s="1">
        <v>7.0</v>
      </c>
      <c r="E4534" s="4">
        <v>37.0735527777778</v>
      </c>
      <c r="F4534" s="4">
        <v>4.492425</v>
      </c>
      <c r="G4534" s="5">
        <v>4.65978613563745</v>
      </c>
      <c r="H4534" s="5">
        <v>0.849719687423582</v>
      </c>
      <c r="I4534" s="5">
        <v>-0.228473334859236</v>
      </c>
      <c r="J4534" s="5">
        <v>0.108720531013962</v>
      </c>
    </row>
    <row r="4535" ht="15.75" customHeight="1">
      <c r="A4535" s="3">
        <v>4533.0</v>
      </c>
      <c r="B4535" s="3">
        <v>0.0</v>
      </c>
      <c r="C4535" s="3">
        <v>1.0</v>
      </c>
      <c r="D4535" s="1">
        <v>7.0</v>
      </c>
      <c r="E4535" s="4">
        <v>37.0818861111111</v>
      </c>
      <c r="F4535" s="4">
        <v>4.50075833333333</v>
      </c>
      <c r="G4535" s="5">
        <v>4.66169002896035</v>
      </c>
      <c r="H4535" s="5">
        <v>0.849926786627867</v>
      </c>
      <c r="I4535" s="5">
        <v>-0.228442816815442</v>
      </c>
      <c r="J4535" s="5">
        <v>0.108720531013962</v>
      </c>
    </row>
    <row r="4536" ht="15.75" customHeight="1">
      <c r="A4536" s="3">
        <v>4534.0</v>
      </c>
      <c r="B4536" s="3">
        <v>0.0</v>
      </c>
      <c r="C4536" s="3">
        <v>1.0</v>
      </c>
      <c r="D4536" s="1">
        <v>7.0</v>
      </c>
      <c r="E4536" s="4">
        <v>37.0902194444444</v>
      </c>
      <c r="F4536" s="4">
        <v>4.50909166666667</v>
      </c>
      <c r="G4536" s="5">
        <v>4.66359392374812</v>
      </c>
      <c r="H4536" s="5">
        <v>0.850133696186169</v>
      </c>
      <c r="I4536" s="5">
        <v>-0.228442816815442</v>
      </c>
      <c r="J4536" s="5">
        <v>0.108720531013962</v>
      </c>
    </row>
    <row r="4537" ht="15.75" customHeight="1">
      <c r="A4537" s="3">
        <v>4535.0</v>
      </c>
      <c r="B4537" s="3">
        <v>0.0</v>
      </c>
      <c r="C4537" s="3">
        <v>1.0</v>
      </c>
      <c r="D4537" s="1">
        <v>7.0</v>
      </c>
      <c r="E4537" s="4">
        <v>37.0985527777778</v>
      </c>
      <c r="F4537" s="4">
        <v>4.517425</v>
      </c>
      <c r="G4537" s="5">
        <v>4.66549781865924</v>
      </c>
      <c r="H4537" s="5">
        <v>0.850340442488796</v>
      </c>
      <c r="I4537" s="5">
        <v>-0.228473334859236</v>
      </c>
      <c r="J4537" s="5">
        <v>0.108567940794995</v>
      </c>
    </row>
    <row r="4538" ht="15.75" customHeight="1">
      <c r="A4538" s="3">
        <v>4536.0</v>
      </c>
      <c r="B4538" s="3">
        <v>0.0</v>
      </c>
      <c r="C4538" s="3">
        <v>1.0</v>
      </c>
      <c r="D4538" s="1">
        <v>7.0</v>
      </c>
      <c r="E4538" s="4">
        <v>37.1068861111111</v>
      </c>
      <c r="F4538" s="4">
        <v>4.52575833333333</v>
      </c>
      <c r="G4538" s="5">
        <v>4.66740171239033</v>
      </c>
      <c r="H4538" s="5">
        <v>0.850547021520711</v>
      </c>
      <c r="I4538" s="5">
        <v>-0.228488593881132</v>
      </c>
      <c r="J4538" s="5">
        <v>0.108415350576028</v>
      </c>
    </row>
    <row r="4539" ht="15.75" customHeight="1">
      <c r="A4539" s="3">
        <v>4537.0</v>
      </c>
      <c r="B4539" s="3">
        <v>0.0</v>
      </c>
      <c r="C4539" s="3">
        <v>1.0</v>
      </c>
      <c r="D4539" s="1">
        <v>7.0</v>
      </c>
      <c r="E4539" s="4">
        <v>37.1152194444444</v>
      </c>
      <c r="F4539" s="4">
        <v>4.53409166666667</v>
      </c>
      <c r="G4539" s="5">
        <v>4.66930560563058</v>
      </c>
      <c r="H4539" s="5">
        <v>0.850753432677904</v>
      </c>
      <c r="I4539" s="5">
        <v>-0.228473334859236</v>
      </c>
      <c r="J4539" s="5">
        <v>0.108415350576028</v>
      </c>
    </row>
    <row r="4540" ht="15.75" customHeight="1">
      <c r="A4540" s="3">
        <v>4538.0</v>
      </c>
      <c r="B4540" s="3">
        <v>0.0</v>
      </c>
      <c r="C4540" s="3">
        <v>1.0</v>
      </c>
      <c r="D4540" s="1">
        <v>7.0</v>
      </c>
      <c r="E4540" s="4">
        <v>37.1235527777778</v>
      </c>
      <c r="F4540" s="4">
        <v>4.542425</v>
      </c>
      <c r="G4540" s="5">
        <v>4.67120950054932</v>
      </c>
      <c r="H4540" s="5">
        <v>0.850959669609464</v>
      </c>
      <c r="I4540" s="5">
        <v>-0.228458075837339</v>
      </c>
      <c r="J4540" s="5">
        <v>0.108262760357061</v>
      </c>
    </row>
    <row r="4541" ht="15.75" customHeight="1">
      <c r="A4541" s="3">
        <v>4539.0</v>
      </c>
      <c r="B4541" s="3">
        <v>0.0</v>
      </c>
      <c r="C4541" s="3">
        <v>1.0</v>
      </c>
      <c r="D4541" s="1">
        <v>7.0</v>
      </c>
      <c r="E4541" s="4">
        <v>37.1318861111111</v>
      </c>
      <c r="F4541" s="4">
        <v>4.55075833333333</v>
      </c>
      <c r="G4541" s="5">
        <v>4.67311339384426</v>
      </c>
      <c r="H4541" s="5">
        <v>0.851165727311687</v>
      </c>
      <c r="I4541" s="5">
        <v>-0.228473334859236</v>
      </c>
      <c r="J4541" s="5">
        <v>0.108262760357061</v>
      </c>
    </row>
    <row r="4542" ht="15.75" customHeight="1">
      <c r="A4542" s="3">
        <v>4540.0</v>
      </c>
      <c r="B4542" s="3">
        <v>0.0</v>
      </c>
      <c r="C4542" s="3">
        <v>1.0</v>
      </c>
      <c r="D4542" s="1">
        <v>7.0</v>
      </c>
      <c r="E4542" s="4">
        <v>37.1402194444444</v>
      </c>
      <c r="F4542" s="4">
        <v>4.55909166666667</v>
      </c>
      <c r="G4542" s="5">
        <v>4.67501728841077</v>
      </c>
      <c r="H4542" s="5">
        <v>0.851371632726908</v>
      </c>
      <c r="I4542" s="5">
        <v>-0.228442816815442</v>
      </c>
      <c r="J4542" s="5">
        <v>0.108262760357061</v>
      </c>
    </row>
    <row r="4543" ht="15.75" customHeight="1">
      <c r="A4543" s="3">
        <v>4541.0</v>
      </c>
      <c r="B4543" s="3">
        <v>0.0</v>
      </c>
      <c r="C4543" s="3">
        <v>1.0</v>
      </c>
      <c r="D4543" s="1">
        <v>7.0</v>
      </c>
      <c r="E4543" s="4">
        <v>37.1485527777778</v>
      </c>
      <c r="F4543" s="4">
        <v>4.567425</v>
      </c>
      <c r="G4543" s="5">
        <v>4.67692118181379</v>
      </c>
      <c r="H4543" s="5">
        <v>0.85157740418802</v>
      </c>
      <c r="I4543" s="5">
        <v>-0.228473334859236</v>
      </c>
      <c r="J4543" s="5">
        <v>0.10780498970016</v>
      </c>
    </row>
    <row r="4544" ht="15.75" customHeight="1">
      <c r="A4544" s="3">
        <v>4542.0</v>
      </c>
      <c r="B4544" s="3">
        <v>0.0</v>
      </c>
      <c r="C4544" s="3">
        <v>1.0</v>
      </c>
      <c r="D4544" s="1">
        <v>7.0</v>
      </c>
      <c r="E4544" s="4">
        <v>37.1568861111111</v>
      </c>
      <c r="F4544" s="4">
        <v>4.57575833333333</v>
      </c>
      <c r="G4544" s="5">
        <v>4.6788250761883</v>
      </c>
      <c r="H4544" s="5">
        <v>0.851783021583657</v>
      </c>
      <c r="I4544" s="5">
        <v>-0.228473334859236</v>
      </c>
      <c r="J4544" s="5">
        <v>0.10780498970016</v>
      </c>
    </row>
    <row r="4545" ht="15.75" customHeight="1">
      <c r="A4545" s="3">
        <v>4543.0</v>
      </c>
      <c r="B4545" s="3">
        <v>0.0</v>
      </c>
      <c r="C4545" s="3">
        <v>1.0</v>
      </c>
      <c r="D4545" s="1">
        <v>7.0</v>
      </c>
      <c r="E4545" s="4">
        <v>37.1652194444444</v>
      </c>
      <c r="F4545" s="4">
        <v>4.58409166666667</v>
      </c>
      <c r="G4545" s="5">
        <v>4.68072897037079</v>
      </c>
      <c r="H4545" s="5">
        <v>0.851988485179979</v>
      </c>
      <c r="I4545" s="5">
        <v>-0.228427557793545</v>
      </c>
      <c r="J4545" s="5">
        <v>0.107957579919127</v>
      </c>
    </row>
    <row r="4546" ht="15.75" customHeight="1">
      <c r="A4546" s="3">
        <v>4544.0</v>
      </c>
      <c r="B4546" s="3">
        <v>0.0</v>
      </c>
      <c r="C4546" s="3">
        <v>1.0</v>
      </c>
      <c r="D4546" s="1">
        <v>7.0</v>
      </c>
      <c r="E4546" s="4">
        <v>37.1735527777778</v>
      </c>
      <c r="F4546" s="4">
        <v>4.592425</v>
      </c>
      <c r="G4546" s="5">
        <v>4.68263286439053</v>
      </c>
      <c r="H4546" s="5">
        <v>0.852193794687899</v>
      </c>
      <c r="I4546" s="5">
        <v>-0.228488593881132</v>
      </c>
      <c r="J4546" s="5">
        <v>0.10780498970016</v>
      </c>
    </row>
    <row r="4547" ht="15.75" customHeight="1">
      <c r="A4547" s="3">
        <v>4545.0</v>
      </c>
      <c r="B4547" s="3">
        <v>0.0</v>
      </c>
      <c r="C4547" s="3">
        <v>1.0</v>
      </c>
      <c r="D4547" s="1">
        <v>7.0</v>
      </c>
      <c r="E4547" s="4">
        <v>37.1818861111111</v>
      </c>
      <c r="F4547" s="4">
        <v>4.60075833333333</v>
      </c>
      <c r="G4547" s="5">
        <v>4.68453675920628</v>
      </c>
      <c r="H4547" s="5">
        <v>0.852398968418025</v>
      </c>
      <c r="I4547" s="5">
        <v>-0.228519111924926</v>
      </c>
      <c r="J4547" s="5">
        <v>0.10780498970016</v>
      </c>
    </row>
    <row r="4548" ht="15.75" customHeight="1">
      <c r="A4548" s="3">
        <v>4546.0</v>
      </c>
      <c r="B4548" s="3">
        <v>0.0</v>
      </c>
      <c r="C4548" s="3">
        <v>1.0</v>
      </c>
      <c r="D4548" s="1">
        <v>7.0</v>
      </c>
      <c r="E4548" s="4">
        <v>37.1902194444444</v>
      </c>
      <c r="F4548" s="4">
        <v>4.60909166666667</v>
      </c>
      <c r="G4548" s="5">
        <v>4.68644065398515</v>
      </c>
      <c r="H4548" s="5">
        <v>0.852604011896909</v>
      </c>
      <c r="I4548" s="5">
        <v>-0.228442816815442</v>
      </c>
      <c r="J4548" s="5">
        <v>0.107652399481193</v>
      </c>
    </row>
    <row r="4549" ht="15.75" customHeight="1">
      <c r="A4549" s="3">
        <v>4547.0</v>
      </c>
      <c r="B4549" s="3">
        <v>0.0</v>
      </c>
      <c r="C4549" s="3">
        <v>1.0</v>
      </c>
      <c r="D4549" s="1">
        <v>7.0</v>
      </c>
      <c r="E4549" s="4">
        <v>37.1985527777778</v>
      </c>
      <c r="F4549" s="4">
        <v>4.617425</v>
      </c>
      <c r="G4549" s="5">
        <v>4.68834454802904</v>
      </c>
      <c r="H4549" s="5">
        <v>0.852808919335119</v>
      </c>
      <c r="I4549" s="5">
        <v>-0.228473334859236</v>
      </c>
      <c r="J4549" s="5">
        <v>0.10780498970016</v>
      </c>
    </row>
    <row r="4550" ht="15.75" customHeight="1">
      <c r="A4550" s="3">
        <v>4548.0</v>
      </c>
      <c r="B4550" s="3">
        <v>0.0</v>
      </c>
      <c r="C4550" s="3">
        <v>1.0</v>
      </c>
      <c r="D4550" s="1">
        <v>7.0</v>
      </c>
      <c r="E4550" s="4">
        <v>37.2068861111111</v>
      </c>
      <c r="F4550" s="4">
        <v>4.62575833333333</v>
      </c>
      <c r="G4550" s="5">
        <v>4.69024844225096</v>
      </c>
      <c r="H4550" s="5">
        <v>0.853013713877369</v>
      </c>
      <c r="I4550" s="5">
        <v>-0.228458075837339</v>
      </c>
      <c r="J4550" s="5">
        <v>0.107652399481193</v>
      </c>
    </row>
    <row r="4551" ht="15.75" customHeight="1">
      <c r="A4551" s="3">
        <v>4549.0</v>
      </c>
      <c r="B4551" s="3">
        <v>0.0</v>
      </c>
      <c r="C4551" s="3">
        <v>1.0</v>
      </c>
      <c r="D4551" s="1">
        <v>7.0</v>
      </c>
      <c r="E4551" s="4">
        <v>37.2152194444444</v>
      </c>
      <c r="F4551" s="4">
        <v>4.63409166666667</v>
      </c>
      <c r="G4551" s="5">
        <v>4.69215233605834</v>
      </c>
      <c r="H4551" s="5">
        <v>0.853218373769357</v>
      </c>
      <c r="I4551" s="5">
        <v>-0.228458075837339</v>
      </c>
      <c r="J4551" s="5">
        <v>0.107347219043259</v>
      </c>
    </row>
    <row r="4552" ht="15.75" customHeight="1">
      <c r="A4552" s="3">
        <v>4550.0</v>
      </c>
      <c r="B4552" s="3">
        <v>0.0</v>
      </c>
      <c r="C4552" s="3">
        <v>1.0</v>
      </c>
      <c r="D4552" s="1">
        <v>7.0</v>
      </c>
      <c r="E4552" s="4">
        <v>37.2235527777778</v>
      </c>
      <c r="F4552" s="4">
        <v>4.642425</v>
      </c>
      <c r="G4552" s="5">
        <v>4.69405623131024</v>
      </c>
      <c r="H4552" s="5">
        <v>0.853422906474133</v>
      </c>
      <c r="I4552" s="5">
        <v>-0.228488593881132</v>
      </c>
      <c r="J4552" s="5">
        <v>0.107194628824292</v>
      </c>
    </row>
    <row r="4553" ht="15.75" customHeight="1">
      <c r="A4553" s="3">
        <v>4551.0</v>
      </c>
      <c r="B4553" s="3">
        <v>0.0</v>
      </c>
      <c r="C4553" s="3">
        <v>1.0</v>
      </c>
      <c r="D4553" s="1">
        <v>7.0</v>
      </c>
      <c r="E4553" s="4">
        <v>37.2318861111111</v>
      </c>
      <c r="F4553" s="4">
        <v>4.65075833333333</v>
      </c>
      <c r="G4553" s="5">
        <v>4.69596012618067</v>
      </c>
      <c r="H4553" s="5">
        <v>0.853627323804752</v>
      </c>
      <c r="I4553" s="5">
        <v>-0.228442816815442</v>
      </c>
      <c r="J4553" s="5">
        <v>0.107194628824292</v>
      </c>
    </row>
    <row r="4554" ht="15.75" customHeight="1">
      <c r="A4554" s="3">
        <v>4552.0</v>
      </c>
      <c r="B4554" s="3">
        <v>0.0</v>
      </c>
      <c r="C4554" s="3">
        <v>1.0</v>
      </c>
      <c r="D4554" s="1">
        <v>7.0</v>
      </c>
      <c r="E4554" s="4">
        <v>37.2402194444444</v>
      </c>
      <c r="F4554" s="4">
        <v>4.65909166666667</v>
      </c>
      <c r="G4554" s="5">
        <v>4.69786402054627</v>
      </c>
      <c r="H4554" s="5">
        <v>0.853831643856033</v>
      </c>
      <c r="I4554" s="5">
        <v>-0.228458075837339</v>
      </c>
      <c r="J4554" s="5">
        <v>0.107042038605325</v>
      </c>
    </row>
    <row r="4555" ht="15.75" customHeight="1">
      <c r="A4555" s="3">
        <v>4553.0</v>
      </c>
      <c r="B4555" s="3">
        <v>0.0</v>
      </c>
      <c r="C4555" s="3">
        <v>1.0</v>
      </c>
      <c r="D4555" s="1">
        <v>7.0</v>
      </c>
      <c r="E4555" s="4">
        <v>37.2485527777778</v>
      </c>
      <c r="F4555" s="4">
        <v>4.667425</v>
      </c>
      <c r="G4555" s="5">
        <v>4.69976791487882</v>
      </c>
      <c r="H4555" s="5">
        <v>0.854035876552817</v>
      </c>
      <c r="I4555" s="5">
        <v>-0.228442816815442</v>
      </c>
      <c r="J4555" s="5">
        <v>0.107347219043259</v>
      </c>
    </row>
    <row r="4556" ht="15.75" customHeight="1">
      <c r="A4556" s="3">
        <v>4554.0</v>
      </c>
      <c r="B4556" s="3">
        <v>0.0</v>
      </c>
      <c r="C4556" s="3">
        <v>1.0</v>
      </c>
      <c r="D4556" s="1">
        <v>7.0</v>
      </c>
      <c r="E4556" s="4">
        <v>37.2568861111111</v>
      </c>
      <c r="F4556" s="4">
        <v>4.67575833333333</v>
      </c>
      <c r="G4556" s="5">
        <v>4.70167180923807</v>
      </c>
      <c r="H4556" s="5">
        <v>0.854239993337456</v>
      </c>
      <c r="I4556" s="5">
        <v>-0.228458075837339</v>
      </c>
      <c r="J4556" s="5">
        <v>0.107194628824292</v>
      </c>
    </row>
    <row r="4557" ht="15.75" customHeight="1">
      <c r="A4557" s="3">
        <v>4555.0</v>
      </c>
      <c r="B4557" s="3">
        <v>0.0</v>
      </c>
      <c r="C4557" s="3">
        <v>1.0</v>
      </c>
      <c r="D4557" s="1">
        <v>7.0</v>
      </c>
      <c r="E4557" s="4">
        <v>37.2652194444444</v>
      </c>
      <c r="F4557" s="4">
        <v>4.68409166666667</v>
      </c>
      <c r="G4557" s="5">
        <v>4.70357570415045</v>
      </c>
      <c r="H4557" s="5">
        <v>0.854444012761158</v>
      </c>
      <c r="I4557" s="5">
        <v>-0.228458075837339</v>
      </c>
      <c r="J4557" s="5">
        <v>0.107194628824292</v>
      </c>
    </row>
    <row r="4558" ht="15.75" customHeight="1">
      <c r="A4558" s="3">
        <v>4556.0</v>
      </c>
      <c r="B4558" s="3">
        <v>0.0</v>
      </c>
      <c r="C4558" s="3">
        <v>1.0</v>
      </c>
      <c r="D4558" s="1">
        <v>7.0</v>
      </c>
      <c r="E4558" s="4">
        <v>37.2735527777778</v>
      </c>
      <c r="F4558" s="4">
        <v>4.692425</v>
      </c>
      <c r="G4558" s="5">
        <v>4.70547959786755</v>
      </c>
      <c r="H4558" s="5">
        <v>0.854647956139142</v>
      </c>
      <c r="I4558" s="5">
        <v>-0.228519111924926</v>
      </c>
      <c r="J4558" s="5">
        <v>0.107042038605325</v>
      </c>
    </row>
    <row r="4559" ht="15.75" customHeight="1">
      <c r="A4559" s="3">
        <v>4557.0</v>
      </c>
      <c r="B4559" s="3">
        <v>0.0</v>
      </c>
      <c r="C4559" s="3">
        <v>1.0</v>
      </c>
      <c r="D4559" s="1">
        <v>7.0</v>
      </c>
      <c r="E4559" s="4">
        <v>37.2818861111111</v>
      </c>
      <c r="F4559" s="4">
        <v>4.70075833333333</v>
      </c>
      <c r="G4559" s="5">
        <v>4.70738349154396</v>
      </c>
      <c r="H4559" s="5">
        <v>0.854851814483528</v>
      </c>
      <c r="I4559" s="5">
        <v>-0.228473334859236</v>
      </c>
      <c r="J4559" s="5">
        <v>0.107194628824292</v>
      </c>
    </row>
    <row r="4560" ht="15.75" customHeight="1">
      <c r="A4560" s="3">
        <v>4558.0</v>
      </c>
      <c r="B4560" s="3">
        <v>0.0</v>
      </c>
      <c r="C4560" s="3">
        <v>1.0</v>
      </c>
      <c r="D4560" s="1">
        <v>7.0</v>
      </c>
      <c r="E4560" s="4">
        <v>37.2902194444444</v>
      </c>
      <c r="F4560" s="4">
        <v>4.70909166666667</v>
      </c>
      <c r="G4560" s="5">
        <v>4.70928738642329</v>
      </c>
      <c r="H4560" s="5">
        <v>0.855055577477387</v>
      </c>
      <c r="I4560" s="5">
        <v>-0.228488593881132</v>
      </c>
      <c r="J4560" s="5">
        <v>0.107042038605325</v>
      </c>
    </row>
    <row r="4561" ht="15.75" customHeight="1">
      <c r="A4561" s="3">
        <v>4559.0</v>
      </c>
      <c r="B4561" s="3">
        <v>0.0</v>
      </c>
      <c r="C4561" s="3">
        <v>1.0</v>
      </c>
      <c r="D4561" s="1">
        <v>7.0</v>
      </c>
      <c r="E4561" s="4">
        <v>37.2985527777778</v>
      </c>
      <c r="F4561" s="4">
        <v>4.717425</v>
      </c>
      <c r="G4561" s="5">
        <v>4.71119128128354</v>
      </c>
      <c r="H4561" s="5">
        <v>0.855259257091609</v>
      </c>
      <c r="I4561" s="5">
        <v>-0.228488593881132</v>
      </c>
      <c r="J4561" s="5">
        <v>0.107042038605325</v>
      </c>
    </row>
    <row r="4562" ht="15.75" customHeight="1">
      <c r="A4562" s="3">
        <v>4560.0</v>
      </c>
      <c r="B4562" s="3">
        <v>0.0</v>
      </c>
      <c r="C4562" s="3">
        <v>1.0</v>
      </c>
      <c r="D4562" s="1">
        <v>7.0</v>
      </c>
      <c r="E4562" s="4">
        <v>37.3068861111111</v>
      </c>
      <c r="F4562" s="4">
        <v>4.72575833333333</v>
      </c>
      <c r="G4562" s="5">
        <v>4.71309517509473</v>
      </c>
      <c r="H4562" s="5">
        <v>0.85546285495618</v>
      </c>
      <c r="I4562" s="5">
        <v>-0.228503852903029</v>
      </c>
      <c r="J4562" s="5">
        <v>0.106889448386358</v>
      </c>
    </row>
    <row r="4563" ht="15.75" customHeight="1">
      <c r="A4563" s="3">
        <v>4561.0</v>
      </c>
      <c r="B4563" s="3">
        <v>0.0</v>
      </c>
      <c r="C4563" s="3">
        <v>1.0</v>
      </c>
      <c r="D4563" s="1">
        <v>7.0</v>
      </c>
      <c r="E4563" s="4">
        <v>37.3152194444444</v>
      </c>
      <c r="F4563" s="4">
        <v>4.73409166666667</v>
      </c>
      <c r="G4563" s="5">
        <v>4.71499906941456</v>
      </c>
      <c r="H4563" s="5">
        <v>0.855666368431915</v>
      </c>
      <c r="I4563" s="5">
        <v>-0.228519111924926</v>
      </c>
      <c r="J4563" s="5">
        <v>0.106889448386358</v>
      </c>
    </row>
    <row r="4564" ht="15.75" customHeight="1">
      <c r="A4564" s="3">
        <v>4562.0</v>
      </c>
      <c r="B4564" s="3">
        <v>0.0</v>
      </c>
      <c r="C4564" s="3">
        <v>1.0</v>
      </c>
      <c r="D4564" s="1">
        <v>7.0</v>
      </c>
      <c r="E4564" s="4">
        <v>37.3235527777778</v>
      </c>
      <c r="F4564" s="4">
        <v>4.742425</v>
      </c>
      <c r="G4564" s="5">
        <v>4.71690296424938</v>
      </c>
      <c r="H4564" s="5">
        <v>0.85586984177514</v>
      </c>
      <c r="I4564" s="5">
        <v>-0.228473334859236</v>
      </c>
      <c r="J4564" s="5">
        <v>0.106736858167391</v>
      </c>
    </row>
    <row r="4565" ht="15.75" customHeight="1">
      <c r="A4565" s="3">
        <v>4563.0</v>
      </c>
      <c r="B4565" s="3">
        <v>0.0</v>
      </c>
      <c r="C4565" s="3">
        <v>1.0</v>
      </c>
      <c r="D4565" s="1">
        <v>7.0</v>
      </c>
      <c r="E4565" s="4">
        <v>37.3318861111111</v>
      </c>
      <c r="F4565" s="4">
        <v>4.75075833333333</v>
      </c>
      <c r="G4565" s="5">
        <v>4.71880685857938</v>
      </c>
      <c r="H4565" s="5">
        <v>0.856073266934308</v>
      </c>
      <c r="I4565" s="5">
        <v>-0.228458075837339</v>
      </c>
      <c r="J4565" s="5">
        <v>0.106736858167391</v>
      </c>
    </row>
    <row r="4566" ht="15.75" customHeight="1">
      <c r="A4566" s="3">
        <v>4564.0</v>
      </c>
      <c r="B4566" s="3">
        <v>0.0</v>
      </c>
      <c r="C4566" s="3">
        <v>1.0</v>
      </c>
      <c r="D4566" s="1">
        <v>7.0</v>
      </c>
      <c r="E4566" s="4">
        <v>37.3402194444444</v>
      </c>
      <c r="F4566" s="4">
        <v>4.75909166666667</v>
      </c>
      <c r="G4566" s="5">
        <v>4.72071075352229</v>
      </c>
      <c r="H4566" s="5">
        <v>0.856276621371222</v>
      </c>
      <c r="I4566" s="5">
        <v>-0.228427557793545</v>
      </c>
      <c r="J4566" s="5">
        <v>0.106736858167391</v>
      </c>
    </row>
    <row r="4567" ht="15.75" customHeight="1">
      <c r="A4567" s="3">
        <v>4565.0</v>
      </c>
      <c r="B4567" s="3">
        <v>0.0</v>
      </c>
      <c r="C4567" s="3">
        <v>1.0</v>
      </c>
      <c r="D4567" s="1">
        <v>7.0</v>
      </c>
      <c r="E4567" s="4">
        <v>37.3485527777778</v>
      </c>
      <c r="F4567" s="4">
        <v>4.767425</v>
      </c>
      <c r="G4567" s="5">
        <v>4.72261464741868</v>
      </c>
      <c r="H4567" s="5">
        <v>0.856479927763808</v>
      </c>
      <c r="I4567" s="5">
        <v>-0.228458075837339</v>
      </c>
      <c r="J4567" s="5">
        <v>0.106584267948424</v>
      </c>
    </row>
    <row r="4568" ht="15.75" customHeight="1">
      <c r="A4568" s="3">
        <v>4566.0</v>
      </c>
      <c r="B4568" s="3">
        <v>0.0</v>
      </c>
      <c r="C4568" s="3">
        <v>1.0</v>
      </c>
      <c r="D4568" s="1">
        <v>7.0</v>
      </c>
      <c r="E4568" s="4">
        <v>37.3568861111111</v>
      </c>
      <c r="F4568" s="4">
        <v>4.77575833333333</v>
      </c>
      <c r="G4568" s="5">
        <v>4.72451854236922</v>
      </c>
      <c r="H4568" s="5">
        <v>0.856683184102213</v>
      </c>
      <c r="I4568" s="5">
        <v>-0.228458075837339</v>
      </c>
      <c r="J4568" s="5">
        <v>0.106736858167391</v>
      </c>
    </row>
    <row r="4569" ht="15.75" customHeight="1">
      <c r="A4569" s="3">
        <v>4567.0</v>
      </c>
      <c r="B4569" s="3">
        <v>0.0</v>
      </c>
      <c r="C4569" s="3">
        <v>1.0</v>
      </c>
      <c r="D4569" s="1">
        <v>7.0</v>
      </c>
      <c r="E4569" s="4">
        <v>37.3652194444444</v>
      </c>
      <c r="F4569" s="4">
        <v>4.78409166666667</v>
      </c>
      <c r="G4569" s="5">
        <v>4.7264224352636</v>
      </c>
      <c r="H4569" s="5">
        <v>0.856886382701592</v>
      </c>
      <c r="I4569" s="5">
        <v>-0.228458075837339</v>
      </c>
      <c r="J4569" s="5">
        <v>0.106736858167391</v>
      </c>
    </row>
    <row r="4570" ht="15.75" customHeight="1">
      <c r="A4570" s="3">
        <v>4568.0</v>
      </c>
      <c r="B4570" s="3">
        <v>0.0</v>
      </c>
      <c r="C4570" s="3">
        <v>1.0</v>
      </c>
      <c r="D4570" s="1">
        <v>7.0</v>
      </c>
      <c r="E4570" s="4">
        <v>37.3735527777778</v>
      </c>
      <c r="F4570" s="4">
        <v>4.792425</v>
      </c>
      <c r="G4570" s="5">
        <v>4.72832632860049</v>
      </c>
      <c r="H4570" s="5">
        <v>0.857089528280909</v>
      </c>
      <c r="I4570" s="5">
        <v>-0.228442816815442</v>
      </c>
      <c r="J4570" s="5">
        <v>0.106584267948424</v>
      </c>
    </row>
    <row r="4571" ht="15.75" customHeight="1">
      <c r="A4571" s="3">
        <v>4569.0</v>
      </c>
      <c r="B4571" s="3">
        <v>0.0</v>
      </c>
      <c r="C4571" s="3">
        <v>1.0</v>
      </c>
      <c r="D4571" s="1">
        <v>7.0</v>
      </c>
      <c r="E4571" s="4">
        <v>37.3818861111111</v>
      </c>
      <c r="F4571" s="4">
        <v>4.80075833333333</v>
      </c>
      <c r="G4571" s="5">
        <v>4.73023022412197</v>
      </c>
      <c r="H4571" s="5">
        <v>0.857292637488386</v>
      </c>
      <c r="I4571" s="5">
        <v>-0.228519111924926</v>
      </c>
      <c r="J4571" s="5">
        <v>0.106584267948424</v>
      </c>
    </row>
    <row r="4572" ht="15.75" customHeight="1">
      <c r="A4572" s="3">
        <v>4570.0</v>
      </c>
      <c r="B4572" s="3">
        <v>0.0</v>
      </c>
      <c r="C4572" s="3">
        <v>1.0</v>
      </c>
      <c r="D4572" s="1">
        <v>7.0</v>
      </c>
      <c r="E4572" s="4">
        <v>37.3902194444444</v>
      </c>
      <c r="F4572" s="4">
        <v>4.80909166666667</v>
      </c>
      <c r="G4572" s="5">
        <v>4.73213411834007</v>
      </c>
      <c r="H4572" s="5">
        <v>0.857495691841594</v>
      </c>
      <c r="I4572" s="5">
        <v>-0.228397039749752</v>
      </c>
      <c r="J4572" s="5">
        <v>0.106736858167391</v>
      </c>
    </row>
    <row r="4573" ht="15.75" customHeight="1">
      <c r="A4573" s="3">
        <v>4571.0</v>
      </c>
      <c r="B4573" s="3">
        <v>0.0</v>
      </c>
      <c r="C4573" s="3">
        <v>1.0</v>
      </c>
      <c r="D4573" s="1">
        <v>7.0</v>
      </c>
      <c r="E4573" s="4">
        <v>37.3985527777778</v>
      </c>
      <c r="F4573" s="4">
        <v>4.817425</v>
      </c>
      <c r="G4573" s="5">
        <v>4.7340380128837</v>
      </c>
      <c r="H4573" s="5">
        <v>0.857698691807378</v>
      </c>
      <c r="I4573" s="5">
        <v>-0.228473334859236</v>
      </c>
      <c r="J4573" s="5">
        <v>0.106584267948424</v>
      </c>
    </row>
    <row r="4574" ht="15.75" customHeight="1">
      <c r="A4574" s="3">
        <v>4572.0</v>
      </c>
      <c r="B4574" s="3">
        <v>0.0</v>
      </c>
      <c r="C4574" s="3">
        <v>1.0</v>
      </c>
      <c r="D4574" s="1">
        <v>7.0</v>
      </c>
      <c r="E4574" s="4">
        <v>37.4068861111111</v>
      </c>
      <c r="F4574" s="4">
        <v>4.82575833333333</v>
      </c>
      <c r="G4574" s="5">
        <v>4.73594190710053</v>
      </c>
      <c r="H4574" s="5">
        <v>0.857901643996921</v>
      </c>
      <c r="I4574" s="5">
        <v>-0.228458075837339</v>
      </c>
      <c r="J4574" s="5">
        <v>0.106584267948424</v>
      </c>
    </row>
    <row r="4575" ht="15.75" customHeight="1">
      <c r="A4575" s="3">
        <v>4573.0</v>
      </c>
      <c r="B4575" s="3">
        <v>0.0</v>
      </c>
      <c r="C4575" s="3">
        <v>1.0</v>
      </c>
      <c r="D4575" s="1">
        <v>7.0</v>
      </c>
      <c r="E4575" s="4">
        <v>37.4152194444444</v>
      </c>
      <c r="F4575" s="4">
        <v>4.83409166666667</v>
      </c>
      <c r="G4575" s="5">
        <v>4.73784580192137</v>
      </c>
      <c r="H4575" s="5">
        <v>0.858104579883967</v>
      </c>
      <c r="I4575" s="5">
        <v>-0.228473334859236</v>
      </c>
      <c r="J4575" s="5">
        <v>0.106736858167391</v>
      </c>
    </row>
    <row r="4576" ht="15.75" customHeight="1">
      <c r="A4576" s="3">
        <v>4574.0</v>
      </c>
      <c r="B4576" s="3">
        <v>0.0</v>
      </c>
      <c r="C4576" s="3">
        <v>1.0</v>
      </c>
      <c r="D4576" s="1">
        <v>7.0</v>
      </c>
      <c r="E4576" s="4">
        <v>37.4235527777778</v>
      </c>
      <c r="F4576" s="4">
        <v>4.842425</v>
      </c>
      <c r="G4576" s="5">
        <v>4.73974969679688</v>
      </c>
      <c r="H4576" s="5">
        <v>0.858307463098513</v>
      </c>
      <c r="I4576" s="5">
        <v>-0.228427557793545</v>
      </c>
      <c r="J4576" s="5">
        <v>0.106584267948424</v>
      </c>
    </row>
    <row r="4577" ht="15.75" customHeight="1">
      <c r="A4577" s="3">
        <v>4575.0</v>
      </c>
      <c r="B4577" s="3">
        <v>0.0</v>
      </c>
      <c r="C4577" s="3">
        <v>1.0</v>
      </c>
      <c r="D4577" s="1">
        <v>7.0</v>
      </c>
      <c r="E4577" s="4">
        <v>37.4318861111111</v>
      </c>
      <c r="F4577" s="4">
        <v>4.85075833333333</v>
      </c>
      <c r="G4577" s="5">
        <v>4.74165358985148</v>
      </c>
      <c r="H4577" s="5">
        <v>0.858510323844738</v>
      </c>
      <c r="I4577" s="5">
        <v>-0.228503852903029</v>
      </c>
      <c r="J4577" s="5">
        <v>0.106584267948424</v>
      </c>
    </row>
    <row r="4578" ht="15.75" customHeight="1">
      <c r="A4578" s="3">
        <v>4576.0</v>
      </c>
      <c r="B4578" s="3">
        <v>0.0</v>
      </c>
      <c r="C4578" s="3">
        <v>1.0</v>
      </c>
      <c r="D4578" s="1">
        <v>7.0</v>
      </c>
      <c r="E4578" s="4">
        <v>37.4402194444444</v>
      </c>
      <c r="F4578" s="4">
        <v>4.85909166666667</v>
      </c>
      <c r="G4578" s="5">
        <v>4.74355748374405</v>
      </c>
      <c r="H4578" s="5">
        <v>0.858713154951623</v>
      </c>
      <c r="I4578" s="5">
        <v>-0.228519111924926</v>
      </c>
      <c r="J4578" s="5">
        <v>0.106584267948424</v>
      </c>
    </row>
    <row r="4579" ht="15.75" customHeight="1">
      <c r="A4579" s="3">
        <v>4577.0</v>
      </c>
      <c r="B4579" s="3">
        <v>0.0</v>
      </c>
      <c r="C4579" s="3">
        <v>1.0</v>
      </c>
      <c r="D4579" s="1">
        <v>7.0</v>
      </c>
      <c r="E4579" s="4">
        <v>37.4485527777778</v>
      </c>
      <c r="F4579" s="4">
        <v>4.867425</v>
      </c>
      <c r="G4579" s="5">
        <v>4.74546137781084</v>
      </c>
      <c r="H4579" s="5">
        <v>0.858915962448586</v>
      </c>
      <c r="I4579" s="5">
        <v>-0.228473334859236</v>
      </c>
      <c r="J4579" s="5">
        <v>0.106584267948424</v>
      </c>
    </row>
    <row r="4580" ht="15.75" customHeight="1">
      <c r="A4580" s="3">
        <v>4578.0</v>
      </c>
      <c r="B4580" s="3">
        <v>0.0</v>
      </c>
      <c r="C4580" s="3">
        <v>1.0</v>
      </c>
      <c r="D4580" s="1">
        <v>7.0</v>
      </c>
      <c r="E4580" s="4">
        <v>37.4568861111111</v>
      </c>
      <c r="F4580" s="4">
        <v>4.87575833333333</v>
      </c>
      <c r="G4580" s="5">
        <v>4.74736527142494</v>
      </c>
      <c r="H4580" s="5">
        <v>0.859118745106506</v>
      </c>
      <c r="I4580" s="5">
        <v>-0.228503852903029</v>
      </c>
      <c r="J4580" s="5">
        <v>0.10627908751049</v>
      </c>
    </row>
    <row r="4581" ht="15.75" customHeight="1">
      <c r="A4581" s="3">
        <v>4579.0</v>
      </c>
      <c r="B4581" s="3">
        <v>0.0</v>
      </c>
      <c r="C4581" s="3">
        <v>1.0</v>
      </c>
      <c r="D4581" s="1">
        <v>7.0</v>
      </c>
      <c r="E4581" s="4">
        <v>37.4652194444444</v>
      </c>
      <c r="F4581" s="4">
        <v>4.88409166666667</v>
      </c>
      <c r="G4581" s="5">
        <v>4.74926916546756</v>
      </c>
      <c r="H4581" s="5">
        <v>0.859321501082998</v>
      </c>
      <c r="I4581" s="5">
        <v>-0.228488593881132</v>
      </c>
      <c r="J4581" s="5">
        <v>0.106584267948424</v>
      </c>
    </row>
    <row r="4582" ht="15.75" customHeight="1">
      <c r="A4582" s="3">
        <v>4580.0</v>
      </c>
      <c r="B4582" s="3">
        <v>0.0</v>
      </c>
      <c r="C4582" s="3">
        <v>1.0</v>
      </c>
      <c r="D4582" s="1">
        <v>7.0</v>
      </c>
      <c r="E4582" s="4">
        <v>37.4735527777778</v>
      </c>
      <c r="F4582" s="4">
        <v>4.892425</v>
      </c>
      <c r="G4582" s="5">
        <v>4.75117306095598</v>
      </c>
      <c r="H4582" s="5">
        <v>0.859524234745923</v>
      </c>
      <c r="I4582" s="5">
        <v>-0.228503852903029</v>
      </c>
      <c r="J4582" s="5">
        <v>0.106431677729457</v>
      </c>
    </row>
    <row r="4583" ht="15.75" customHeight="1">
      <c r="A4583" s="3">
        <v>4581.0</v>
      </c>
      <c r="B4583" s="3">
        <v>0.0</v>
      </c>
      <c r="C4583" s="3">
        <v>1.0</v>
      </c>
      <c r="D4583" s="1">
        <v>7.0</v>
      </c>
      <c r="E4583" s="4">
        <v>37.4818861111111</v>
      </c>
      <c r="F4583" s="4">
        <v>4.90075833333333</v>
      </c>
      <c r="G4583" s="5">
        <v>4.75307695537245</v>
      </c>
      <c r="H4583" s="5">
        <v>0.859726942244733</v>
      </c>
      <c r="I4583" s="5">
        <v>-0.228442816815442</v>
      </c>
      <c r="J4583" s="5">
        <v>0.106431677729457</v>
      </c>
    </row>
    <row r="4584" ht="15.75" customHeight="1">
      <c r="A4584" s="3">
        <v>4582.0</v>
      </c>
      <c r="B4584" s="3">
        <v>0.0</v>
      </c>
      <c r="C4584" s="3">
        <v>1.0</v>
      </c>
      <c r="D4584" s="1">
        <v>7.0</v>
      </c>
      <c r="E4584" s="4">
        <v>37.4902194444444</v>
      </c>
      <c r="F4584" s="4">
        <v>4.90909166666667</v>
      </c>
      <c r="G4584" s="5">
        <v>4.75498084905776</v>
      </c>
      <c r="H4584" s="5">
        <v>0.859929607058171</v>
      </c>
      <c r="I4584" s="5">
        <v>-0.228519111924926</v>
      </c>
      <c r="J4584" s="5">
        <v>0.10627908751049</v>
      </c>
    </row>
    <row r="4585" ht="15.75" customHeight="1">
      <c r="A4585" s="3">
        <v>4583.0</v>
      </c>
      <c r="B4585" s="3">
        <v>0.0</v>
      </c>
      <c r="C4585" s="3">
        <v>1.0</v>
      </c>
      <c r="D4585" s="1">
        <v>7.0</v>
      </c>
      <c r="E4585" s="4">
        <v>37.4985527777778</v>
      </c>
      <c r="F4585" s="4">
        <v>4.917425</v>
      </c>
      <c r="G4585" s="5">
        <v>4.75688474284225</v>
      </c>
      <c r="H4585" s="5">
        <v>0.860132267133825</v>
      </c>
      <c r="I4585" s="5">
        <v>-0.228397039749752</v>
      </c>
      <c r="J4585" s="5">
        <v>0.106584267948424</v>
      </c>
    </row>
    <row r="4586" ht="15.75" customHeight="1">
      <c r="A4586" s="3">
        <v>4584.0</v>
      </c>
      <c r="B4586" s="3">
        <v>0.0</v>
      </c>
      <c r="C4586" s="3">
        <v>1.0</v>
      </c>
      <c r="D4586" s="1">
        <v>7.0</v>
      </c>
      <c r="E4586" s="4">
        <v>37.5068861111111</v>
      </c>
      <c r="F4586" s="4">
        <v>4.92575833333333</v>
      </c>
      <c r="G4586" s="5">
        <v>4.7587886375054</v>
      </c>
      <c r="H4586" s="5">
        <v>0.860334875982027</v>
      </c>
      <c r="I4586" s="5">
        <v>-0.228473334859236</v>
      </c>
      <c r="J4586" s="5">
        <v>0.106431677729457</v>
      </c>
    </row>
    <row r="4587" ht="15.75" customHeight="1">
      <c r="A4587" s="3">
        <v>4585.0</v>
      </c>
      <c r="B4587" s="3">
        <v>0.0</v>
      </c>
      <c r="C4587" s="3">
        <v>1.0</v>
      </c>
      <c r="D4587" s="1">
        <v>7.0</v>
      </c>
      <c r="E4587" s="4">
        <v>37.5152194444444</v>
      </c>
      <c r="F4587" s="4">
        <v>4.93409166666667</v>
      </c>
      <c r="G4587" s="5">
        <v>4.76069253143994</v>
      </c>
      <c r="H4587" s="5">
        <v>0.860537462381399</v>
      </c>
      <c r="I4587" s="5">
        <v>-0.228412298771649</v>
      </c>
      <c r="J4587" s="5">
        <v>0.10627908751049</v>
      </c>
    </row>
    <row r="4588" ht="15.75" customHeight="1">
      <c r="A4588" s="3">
        <v>4586.0</v>
      </c>
      <c r="B4588" s="3">
        <v>0.0</v>
      </c>
      <c r="C4588" s="3">
        <v>1.0</v>
      </c>
      <c r="D4588" s="1">
        <v>7.0</v>
      </c>
      <c r="E4588" s="4">
        <v>37.5235527777778</v>
      </c>
      <c r="F4588" s="4">
        <v>4.942425</v>
      </c>
      <c r="G4588" s="5">
        <v>4.76259642389944</v>
      </c>
      <c r="H4588" s="5">
        <v>0.860740029546908</v>
      </c>
      <c r="I4588" s="5">
        <v>-0.228427557793545</v>
      </c>
      <c r="J4588" s="5">
        <v>0.106431677729457</v>
      </c>
    </row>
    <row r="4589" ht="15.75" customHeight="1">
      <c r="A4589" s="3">
        <v>4587.0</v>
      </c>
      <c r="B4589" s="3">
        <v>0.0</v>
      </c>
      <c r="C4589" s="3">
        <v>1.0</v>
      </c>
      <c r="D4589" s="1">
        <v>7.0</v>
      </c>
      <c r="E4589" s="4">
        <v>37.5318861111111</v>
      </c>
      <c r="F4589" s="4">
        <v>4.95075833333333</v>
      </c>
      <c r="G4589" s="5">
        <v>4.76450031764706</v>
      </c>
      <c r="H4589" s="5">
        <v>0.860942567411313</v>
      </c>
      <c r="I4589" s="5">
        <v>-0.228473334859236</v>
      </c>
      <c r="J4589" s="5">
        <v>0.106431677729457</v>
      </c>
    </row>
    <row r="4590" ht="15.75" customHeight="1">
      <c r="A4590" s="3">
        <v>4588.0</v>
      </c>
      <c r="B4590" s="3">
        <v>0.0</v>
      </c>
      <c r="C4590" s="3">
        <v>1.0</v>
      </c>
      <c r="D4590" s="1">
        <v>7.0</v>
      </c>
      <c r="E4590" s="4">
        <v>37.5402194444444</v>
      </c>
      <c r="F4590" s="4">
        <v>4.95909166666667</v>
      </c>
      <c r="G4590" s="5">
        <v>4.76640421194654</v>
      </c>
      <c r="H4590" s="5">
        <v>0.861145084415767</v>
      </c>
      <c r="I4590" s="5">
        <v>-0.228473334859236</v>
      </c>
      <c r="J4590" s="5">
        <v>0.106431677729457</v>
      </c>
    </row>
    <row r="4591" ht="15.75" customHeight="1">
      <c r="A4591" s="3">
        <v>4589.0</v>
      </c>
      <c r="B4591" s="3">
        <v>0.0</v>
      </c>
      <c r="C4591" s="3">
        <v>1.0</v>
      </c>
      <c r="D4591" s="1">
        <v>7.0</v>
      </c>
      <c r="E4591" s="4">
        <v>37.5485527777778</v>
      </c>
      <c r="F4591" s="4">
        <v>4.967425</v>
      </c>
      <c r="G4591" s="5">
        <v>4.76830810649271</v>
      </c>
      <c r="H4591" s="5">
        <v>0.861347576852185</v>
      </c>
      <c r="I4591" s="5">
        <v>-0.228473334859236</v>
      </c>
      <c r="J4591" s="5">
        <v>0.10627908751049</v>
      </c>
    </row>
    <row r="4592" ht="15.75" customHeight="1">
      <c r="A4592" s="3">
        <v>4590.0</v>
      </c>
      <c r="B4592" s="3">
        <v>0.0</v>
      </c>
      <c r="C4592" s="3">
        <v>1.0</v>
      </c>
      <c r="D4592" s="1">
        <v>7.0</v>
      </c>
      <c r="E4592" s="4">
        <v>37.5568861111111</v>
      </c>
      <c r="F4592" s="4">
        <v>4.97575833333333</v>
      </c>
      <c r="G4592" s="5">
        <v>4.7702120010783</v>
      </c>
      <c r="H4592" s="5">
        <v>0.861550054474849</v>
      </c>
      <c r="I4592" s="5">
        <v>-0.228381780727855</v>
      </c>
      <c r="J4592" s="5">
        <v>0.106431677729457</v>
      </c>
    </row>
    <row r="4593" ht="15.75" customHeight="1">
      <c r="A4593" s="3">
        <v>4591.0</v>
      </c>
      <c r="B4593" s="3">
        <v>0.0</v>
      </c>
      <c r="C4593" s="3">
        <v>1.0</v>
      </c>
      <c r="D4593" s="1">
        <v>7.0</v>
      </c>
      <c r="E4593" s="4">
        <v>37.5652194444444</v>
      </c>
      <c r="F4593" s="4">
        <v>4.98409166666667</v>
      </c>
      <c r="G4593" s="5">
        <v>4.77211589478141</v>
      </c>
      <c r="H4593" s="5">
        <v>0.861752513701307</v>
      </c>
      <c r="I4593" s="5">
        <v>-0.228473334859236</v>
      </c>
      <c r="J4593" s="5">
        <v>0.10627908751049</v>
      </c>
    </row>
    <row r="4594" ht="15.75" customHeight="1">
      <c r="A4594" s="3">
        <v>4592.0</v>
      </c>
      <c r="B4594" s="3">
        <v>0.0</v>
      </c>
      <c r="C4594" s="3">
        <v>1.0</v>
      </c>
      <c r="D4594" s="1">
        <v>7.0</v>
      </c>
      <c r="E4594" s="4">
        <v>37.5735527777778</v>
      </c>
      <c r="F4594" s="4">
        <v>4.992425</v>
      </c>
      <c r="G4594" s="5">
        <v>4.7740197897116</v>
      </c>
      <c r="H4594" s="5">
        <v>0.861954903721645</v>
      </c>
      <c r="I4594" s="5">
        <v>-0.228412298771649</v>
      </c>
      <c r="J4594" s="5">
        <v>0.10627908751049</v>
      </c>
    </row>
    <row r="4595" ht="15.75" customHeight="1">
      <c r="A4595" s="3">
        <v>4593.0</v>
      </c>
      <c r="B4595" s="3">
        <v>0.0</v>
      </c>
      <c r="C4595" s="3">
        <v>1.0</v>
      </c>
      <c r="D4595" s="1">
        <v>7.0</v>
      </c>
      <c r="E4595" s="4">
        <v>37.5818861111111</v>
      </c>
      <c r="F4595" s="4">
        <v>5.00075833333333</v>
      </c>
      <c r="G4595" s="5">
        <v>4.77592368401236</v>
      </c>
      <c r="H4595" s="5">
        <v>0.862157280601953</v>
      </c>
      <c r="I4595" s="5">
        <v>-0.228427557793545</v>
      </c>
      <c r="J4595" s="5">
        <v>0.106431677729457</v>
      </c>
    </row>
    <row r="4596" ht="15.75" customHeight="1">
      <c r="A4596" s="3">
        <v>4594.0</v>
      </c>
      <c r="B4596" s="3">
        <v>0.0</v>
      </c>
      <c r="C4596" s="3">
        <v>1.0</v>
      </c>
      <c r="D4596" s="1">
        <v>7.0</v>
      </c>
      <c r="E4596" s="4">
        <v>37.5902194444444</v>
      </c>
      <c r="F4596" s="4">
        <v>5.00909166666667</v>
      </c>
      <c r="G4596" s="5">
        <v>4.77782757884464</v>
      </c>
      <c r="H4596" s="5">
        <v>0.862359683588197</v>
      </c>
      <c r="I4596" s="5">
        <v>-0.228458075837339</v>
      </c>
      <c r="J4596" s="5">
        <v>0.106126497291523</v>
      </c>
    </row>
    <row r="4597" ht="15.75" customHeight="1">
      <c r="A4597" s="3">
        <v>4595.0</v>
      </c>
      <c r="B4597" s="3">
        <v>0.0</v>
      </c>
      <c r="C4597" s="3">
        <v>1.0</v>
      </c>
      <c r="D4597" s="1">
        <v>7.0</v>
      </c>
      <c r="E4597" s="4">
        <v>37.5985527777778</v>
      </c>
      <c r="F4597" s="4">
        <v>5.017425</v>
      </c>
      <c r="G4597" s="5">
        <v>4.77973147237354</v>
      </c>
      <c r="H4597" s="5">
        <v>0.862562045472396</v>
      </c>
      <c r="I4597" s="5">
        <v>-0.228473334859236</v>
      </c>
      <c r="J4597" s="5">
        <v>0.10627908751049</v>
      </c>
    </row>
    <row r="4598" ht="15.75" customHeight="1">
      <c r="A4598" s="3">
        <v>4596.0</v>
      </c>
      <c r="B4598" s="3">
        <v>0.0</v>
      </c>
      <c r="C4598" s="3">
        <v>1.0</v>
      </c>
      <c r="D4598" s="1">
        <v>7.0</v>
      </c>
      <c r="E4598" s="4">
        <v>37.6068861111111</v>
      </c>
      <c r="F4598" s="4">
        <v>5.02575833333333</v>
      </c>
      <c r="G4598" s="5">
        <v>4.78163536697693</v>
      </c>
      <c r="H4598" s="5">
        <v>0.86276438423245</v>
      </c>
      <c r="I4598" s="5">
        <v>-0.228519111924926</v>
      </c>
      <c r="J4598" s="5">
        <v>0.106126497291523</v>
      </c>
    </row>
    <row r="4599" ht="15.75" customHeight="1">
      <c r="A4599" s="3">
        <v>4597.0</v>
      </c>
      <c r="B4599" s="3">
        <v>0.0</v>
      </c>
      <c r="C4599" s="3">
        <v>1.0</v>
      </c>
      <c r="D4599" s="1">
        <v>7.0</v>
      </c>
      <c r="E4599" s="4">
        <v>37.6152194444444</v>
      </c>
      <c r="F4599" s="4">
        <v>5.03409166666667</v>
      </c>
      <c r="G4599" s="5">
        <v>4.78353926183464</v>
      </c>
      <c r="H4599" s="5">
        <v>0.862966700745028</v>
      </c>
      <c r="I4599" s="5">
        <v>-0.228427557793545</v>
      </c>
      <c r="J4599" s="5">
        <v>0.106126497291523</v>
      </c>
    </row>
    <row r="4600" ht="15.75" customHeight="1">
      <c r="A4600" s="3">
        <v>4598.0</v>
      </c>
      <c r="B4600" s="3">
        <v>0.0</v>
      </c>
      <c r="C4600" s="3">
        <v>1.0</v>
      </c>
      <c r="D4600" s="1">
        <v>7.0</v>
      </c>
      <c r="E4600" s="4">
        <v>37.6235527777778</v>
      </c>
      <c r="F4600" s="4">
        <v>5.042425</v>
      </c>
      <c r="G4600" s="5">
        <v>4.78544315568907</v>
      </c>
      <c r="H4600" s="5">
        <v>0.863168991586507</v>
      </c>
      <c r="I4600" s="5">
        <v>-0.228458075837339</v>
      </c>
      <c r="J4600" s="5">
        <v>0.106431677729457</v>
      </c>
    </row>
    <row r="4601" ht="15.75" customHeight="1">
      <c r="A4601" s="3">
        <v>4599.0</v>
      </c>
      <c r="B4601" s="3">
        <v>0.0</v>
      </c>
      <c r="C4601" s="3">
        <v>1.0</v>
      </c>
      <c r="D4601" s="1">
        <v>7.0</v>
      </c>
      <c r="E4601" s="4">
        <v>37.6318861111111</v>
      </c>
      <c r="F4601" s="4">
        <v>5.05075833333333</v>
      </c>
      <c r="G4601" s="5">
        <v>4.78734705001653</v>
      </c>
      <c r="H4601" s="5">
        <v>0.863371248681745</v>
      </c>
      <c r="I4601" s="5">
        <v>-0.228519111924926</v>
      </c>
      <c r="J4601" s="5">
        <v>0.105973907072556</v>
      </c>
    </row>
    <row r="4602" ht="15.75" customHeight="1">
      <c r="A4602" s="3">
        <v>4600.0</v>
      </c>
      <c r="B4602" s="3">
        <v>0.0</v>
      </c>
      <c r="C4602" s="3">
        <v>1.0</v>
      </c>
      <c r="D4602" s="1">
        <v>7.0</v>
      </c>
      <c r="E4602" s="4">
        <v>37.6402194444444</v>
      </c>
      <c r="F4602" s="4">
        <v>5.05909166666667</v>
      </c>
      <c r="G4602" s="5">
        <v>4.78925094494545</v>
      </c>
      <c r="H4602" s="5">
        <v>0.863573509809642</v>
      </c>
      <c r="I4602" s="5">
        <v>-0.228427557793545</v>
      </c>
      <c r="J4602" s="5">
        <v>0.10627908751049</v>
      </c>
    </row>
    <row r="4603" ht="15.75" customHeight="1">
      <c r="A4603" s="3">
        <v>4601.0</v>
      </c>
      <c r="B4603" s="3">
        <v>0.0</v>
      </c>
      <c r="C4603" s="3">
        <v>1.0</v>
      </c>
      <c r="D4603" s="1">
        <v>7.0</v>
      </c>
      <c r="E4603" s="4">
        <v>37.6485527777778</v>
      </c>
      <c r="F4603" s="4">
        <v>5.067425</v>
      </c>
      <c r="G4603" s="5">
        <v>4.79115483889779</v>
      </c>
      <c r="H4603" s="5">
        <v>0.863775734712121</v>
      </c>
      <c r="I4603" s="5">
        <v>-0.228427557793545</v>
      </c>
      <c r="J4603" s="5">
        <v>0.106431677729457</v>
      </c>
    </row>
    <row r="4604" ht="15.75" customHeight="1">
      <c r="A4604" s="3">
        <v>4602.0</v>
      </c>
      <c r="B4604" s="3">
        <v>0.0</v>
      </c>
      <c r="C4604" s="3">
        <v>1.0</v>
      </c>
      <c r="D4604" s="1">
        <v>7.0</v>
      </c>
      <c r="E4604" s="4">
        <v>37.6568861111111</v>
      </c>
      <c r="F4604" s="4">
        <v>5.07575833333333</v>
      </c>
      <c r="G4604" s="5">
        <v>4.7930587336703</v>
      </c>
      <c r="H4604" s="5">
        <v>0.863977940625821</v>
      </c>
      <c r="I4604" s="5">
        <v>-0.228458075837339</v>
      </c>
      <c r="J4604" s="5">
        <v>0.106431677729457</v>
      </c>
    </row>
    <row r="4605" ht="15.75" customHeight="1">
      <c r="A4605" s="3">
        <v>4603.0</v>
      </c>
      <c r="B4605" s="3">
        <v>0.0</v>
      </c>
      <c r="C4605" s="3">
        <v>1.0</v>
      </c>
      <c r="D4605" s="1">
        <v>7.0</v>
      </c>
      <c r="E4605" s="4">
        <v>37.6652194444444</v>
      </c>
      <c r="F4605" s="4">
        <v>5.08409166666667</v>
      </c>
      <c r="G4605" s="5">
        <v>4.79496262807787</v>
      </c>
      <c r="H4605" s="5">
        <v>0.864180110572858</v>
      </c>
      <c r="I4605" s="5">
        <v>-0.228427557793545</v>
      </c>
      <c r="J4605" s="5">
        <v>0.106431677729457</v>
      </c>
    </row>
    <row r="4606" ht="15.75" customHeight="1">
      <c r="A4606" s="3">
        <v>4604.0</v>
      </c>
      <c r="B4606" s="3">
        <v>0.0</v>
      </c>
      <c r="C4606" s="3">
        <v>1.0</v>
      </c>
      <c r="D4606" s="1">
        <v>7.0</v>
      </c>
      <c r="E4606" s="4">
        <v>37.6735527777778</v>
      </c>
      <c r="F4606" s="4">
        <v>5.092425</v>
      </c>
      <c r="G4606" s="5">
        <v>4.79686652317718</v>
      </c>
      <c r="H4606" s="5">
        <v>0.864382269748226</v>
      </c>
      <c r="I4606" s="5">
        <v>-0.228473334859236</v>
      </c>
      <c r="J4606" s="5">
        <v>0.105973907072556</v>
      </c>
    </row>
    <row r="4607" ht="15.75" customHeight="1">
      <c r="A4607" s="3">
        <v>4605.0</v>
      </c>
      <c r="B4607" s="3">
        <v>0.0</v>
      </c>
      <c r="C4607" s="3">
        <v>1.0</v>
      </c>
      <c r="D4607" s="1">
        <v>7.0</v>
      </c>
      <c r="E4607" s="4">
        <v>37.6818861111111</v>
      </c>
      <c r="F4607" s="4">
        <v>5.10075833333333</v>
      </c>
      <c r="G4607" s="5">
        <v>4.79877041773861</v>
      </c>
      <c r="H4607" s="5">
        <v>0.864584390615574</v>
      </c>
      <c r="I4607" s="5">
        <v>-0.228488593881132</v>
      </c>
      <c r="J4607" s="5">
        <v>0.106126497291523</v>
      </c>
    </row>
    <row r="4608" ht="15.75" customHeight="1">
      <c r="A4608" s="3">
        <v>4606.0</v>
      </c>
      <c r="B4608" s="3">
        <v>0.0</v>
      </c>
      <c r="C4608" s="3">
        <v>1.0</v>
      </c>
      <c r="D4608" s="1">
        <v>7.0</v>
      </c>
      <c r="E4608" s="4">
        <v>37.6902194444444</v>
      </c>
      <c r="F4608" s="4">
        <v>5.10909166666667</v>
      </c>
      <c r="G4608" s="5">
        <v>4.8006743123331</v>
      </c>
      <c r="H4608" s="5">
        <v>0.864786465390001</v>
      </c>
      <c r="I4608" s="5">
        <v>-0.228473334859236</v>
      </c>
      <c r="J4608" s="5">
        <v>0.10627908751049</v>
      </c>
    </row>
    <row r="4609" ht="15.75" customHeight="1">
      <c r="A4609" s="3">
        <v>4607.0</v>
      </c>
      <c r="B4609" s="3">
        <v>0.0</v>
      </c>
      <c r="C4609" s="3">
        <v>1.0</v>
      </c>
      <c r="D4609" s="1">
        <v>7.0</v>
      </c>
      <c r="E4609" s="4">
        <v>37.6985527777778</v>
      </c>
      <c r="F4609" s="4">
        <v>5.117425</v>
      </c>
      <c r="G4609" s="5">
        <v>4.80257820644567</v>
      </c>
      <c r="H4609" s="5">
        <v>0.864988561322334</v>
      </c>
      <c r="I4609" s="5">
        <v>-0.228519111924926</v>
      </c>
      <c r="J4609" s="5">
        <v>0.106126497291523</v>
      </c>
    </row>
    <row r="4610" ht="15.75" customHeight="1">
      <c r="A4610" s="3">
        <v>4608.0</v>
      </c>
      <c r="B4610" s="3">
        <v>0.0</v>
      </c>
      <c r="C4610" s="3">
        <v>1.0</v>
      </c>
      <c r="D4610" s="1">
        <v>7.0</v>
      </c>
      <c r="E4610" s="4">
        <v>37.7068861111111</v>
      </c>
      <c r="F4610" s="4">
        <v>5.12575833333333</v>
      </c>
      <c r="G4610" s="5">
        <v>4.80448210006739</v>
      </c>
      <c r="H4610" s="5">
        <v>0.865190596387431</v>
      </c>
      <c r="I4610" s="5">
        <v>-0.228442816815442</v>
      </c>
      <c r="J4610" s="5">
        <v>0.106126497291523</v>
      </c>
    </row>
    <row r="4611" ht="15.75" customHeight="1">
      <c r="A4611" s="3">
        <v>4609.0</v>
      </c>
      <c r="B4611" s="3">
        <v>0.0</v>
      </c>
      <c r="C4611" s="3">
        <v>1.0</v>
      </c>
      <c r="D4611" s="1">
        <v>7.0</v>
      </c>
      <c r="E4611" s="4">
        <v>37.7152194444444</v>
      </c>
      <c r="F4611" s="4">
        <v>5.13409166666667</v>
      </c>
      <c r="G4611" s="5">
        <v>4.80638599458686</v>
      </c>
      <c r="H4611" s="5">
        <v>0.865392643845992</v>
      </c>
      <c r="I4611" s="5">
        <v>-0.228488593881132</v>
      </c>
      <c r="J4611" s="5">
        <v>0.106126497291523</v>
      </c>
    </row>
    <row r="4612" ht="15.75" customHeight="1">
      <c r="A4612" s="3">
        <v>4610.0</v>
      </c>
      <c r="B4612" s="3">
        <v>0.0</v>
      </c>
      <c r="C4612" s="3">
        <v>1.0</v>
      </c>
      <c r="D4612" s="1">
        <v>7.0</v>
      </c>
      <c r="E4612" s="4">
        <v>37.7235527777778</v>
      </c>
      <c r="F4612" s="4">
        <v>5.142425</v>
      </c>
      <c r="G4612" s="5">
        <v>4.80828989008036</v>
      </c>
      <c r="H4612" s="5">
        <v>0.865594695185625</v>
      </c>
      <c r="I4612" s="5">
        <v>-0.228442816815442</v>
      </c>
      <c r="J4612" s="5">
        <v>0.106126497291523</v>
      </c>
    </row>
    <row r="4613" ht="15.75" customHeight="1">
      <c r="A4613" s="3">
        <v>4611.0</v>
      </c>
      <c r="B4613" s="3">
        <v>0.0</v>
      </c>
      <c r="C4613" s="3">
        <v>1.0</v>
      </c>
      <c r="D4613" s="1">
        <v>7.0</v>
      </c>
      <c r="E4613" s="4">
        <v>37.7318861111111</v>
      </c>
      <c r="F4613" s="4">
        <v>5.15075833333333</v>
      </c>
      <c r="G4613" s="5">
        <v>4.81019378349482</v>
      </c>
      <c r="H4613" s="5">
        <v>0.865796745334247</v>
      </c>
      <c r="I4613" s="5">
        <v>-0.228488593881132</v>
      </c>
      <c r="J4613" s="5">
        <v>0.106126497291523</v>
      </c>
    </row>
    <row r="4614" ht="15.75" customHeight="1">
      <c r="A4614" s="3">
        <v>4612.0</v>
      </c>
      <c r="B4614" s="3">
        <v>0.0</v>
      </c>
      <c r="C4614" s="3">
        <v>1.0</v>
      </c>
      <c r="D4614" s="1">
        <v>7.0</v>
      </c>
      <c r="E4614" s="4">
        <v>37.7402194444444</v>
      </c>
      <c r="F4614" s="4">
        <v>5.15909166666667</v>
      </c>
      <c r="G4614" s="5">
        <v>4.81209767698558</v>
      </c>
      <c r="H4614" s="5">
        <v>0.865998763536736</v>
      </c>
      <c r="I4614" s="5">
        <v>-0.228473334859236</v>
      </c>
      <c r="J4614" s="5">
        <v>0.106126497291523</v>
      </c>
    </row>
    <row r="4615" ht="15.75" customHeight="1">
      <c r="A4615" s="3">
        <v>4613.0</v>
      </c>
      <c r="B4615" s="3">
        <v>0.0</v>
      </c>
      <c r="C4615" s="3">
        <v>1.0</v>
      </c>
      <c r="D4615" s="1">
        <v>7.0</v>
      </c>
      <c r="E4615" s="4">
        <v>37.7485527777778</v>
      </c>
      <c r="F4615" s="4">
        <v>5.167425</v>
      </c>
      <c r="G4615" s="5">
        <v>4.81400157100277</v>
      </c>
      <c r="H4615" s="5">
        <v>0.866200771724197</v>
      </c>
      <c r="I4615" s="5">
        <v>-0.228503852903029</v>
      </c>
      <c r="J4615" s="5">
        <v>0.10627908751049</v>
      </c>
    </row>
    <row r="4616" ht="15.75" customHeight="1">
      <c r="A4616" s="3">
        <v>4614.0</v>
      </c>
      <c r="B4616" s="3">
        <v>0.0</v>
      </c>
      <c r="C4616" s="3">
        <v>1.0</v>
      </c>
      <c r="D4616" s="1">
        <v>7.0</v>
      </c>
      <c r="E4616" s="4">
        <v>37.7568861111111</v>
      </c>
      <c r="F4616" s="4">
        <v>5.17575833333333</v>
      </c>
      <c r="G4616" s="5">
        <v>4.81590546500852</v>
      </c>
      <c r="H4616" s="5">
        <v>0.866402761508468</v>
      </c>
      <c r="I4616" s="5">
        <v>-0.228427557793545</v>
      </c>
      <c r="J4616" s="5">
        <v>0.105973907072556</v>
      </c>
    </row>
    <row r="4617" ht="15.75" customHeight="1">
      <c r="A4617" s="3">
        <v>4615.0</v>
      </c>
      <c r="B4617" s="3">
        <v>0.0</v>
      </c>
      <c r="C4617" s="3">
        <v>1.0</v>
      </c>
      <c r="D4617" s="1">
        <v>7.0</v>
      </c>
      <c r="E4617" s="4">
        <v>37.7652194444444</v>
      </c>
      <c r="F4617" s="4">
        <v>5.18409166666667</v>
      </c>
      <c r="G4617" s="5">
        <v>4.81780935808728</v>
      </c>
      <c r="H4617" s="5">
        <v>0.866604754681697</v>
      </c>
      <c r="I4617" s="5">
        <v>-0.228519111924926</v>
      </c>
      <c r="J4617" s="5">
        <v>0.10627908751049</v>
      </c>
    </row>
    <row r="4618" ht="15.75" customHeight="1">
      <c r="A4618" s="3">
        <v>4616.0</v>
      </c>
      <c r="B4618" s="3">
        <v>0.0</v>
      </c>
      <c r="C4618" s="3">
        <v>1.0</v>
      </c>
      <c r="D4618" s="1">
        <v>7.0</v>
      </c>
      <c r="E4618" s="4">
        <v>37.7735527777778</v>
      </c>
      <c r="F4618" s="4">
        <v>5.192425</v>
      </c>
      <c r="G4618" s="5">
        <v>4.81971325293736</v>
      </c>
      <c r="H4618" s="5">
        <v>0.866806718409835</v>
      </c>
      <c r="I4618" s="5">
        <v>-0.228519111924926</v>
      </c>
      <c r="J4618" s="5">
        <v>0.105973907072556</v>
      </c>
    </row>
    <row r="4619" ht="15.75" customHeight="1">
      <c r="A4619" s="3">
        <v>4617.0</v>
      </c>
      <c r="B4619" s="3">
        <v>0.0</v>
      </c>
      <c r="C4619" s="3">
        <v>1.0</v>
      </c>
      <c r="D4619" s="1">
        <v>7.0</v>
      </c>
      <c r="E4619" s="4">
        <v>37.7818861111111</v>
      </c>
      <c r="F4619" s="4">
        <v>5.20075833333333</v>
      </c>
      <c r="G4619" s="5">
        <v>4.82161714747972</v>
      </c>
      <c r="H4619" s="5">
        <v>0.867008652764221</v>
      </c>
      <c r="I4619" s="5">
        <v>-0.228427557793545</v>
      </c>
      <c r="J4619" s="5">
        <v>0.106126497291523</v>
      </c>
    </row>
    <row r="4620" ht="15.75" customHeight="1">
      <c r="A4620" s="3">
        <v>4618.0</v>
      </c>
      <c r="B4620" s="3">
        <v>0.0</v>
      </c>
      <c r="C4620" s="3">
        <v>1.0</v>
      </c>
      <c r="D4620" s="1">
        <v>7.0</v>
      </c>
      <c r="E4620" s="4">
        <v>37.7902194444444</v>
      </c>
      <c r="F4620" s="4">
        <v>5.20909166666667</v>
      </c>
      <c r="G4620" s="5">
        <v>4.82352104167747</v>
      </c>
      <c r="H4620" s="5">
        <v>0.867210547475062</v>
      </c>
      <c r="I4620" s="5">
        <v>-0.228534370946822</v>
      </c>
      <c r="J4620" s="5">
        <v>0.106126497291523</v>
      </c>
    </row>
    <row r="4621" ht="15.75" customHeight="1">
      <c r="A4621" s="3">
        <v>4619.0</v>
      </c>
      <c r="B4621" s="3">
        <v>0.0</v>
      </c>
      <c r="C4621" s="3">
        <v>1.0</v>
      </c>
      <c r="D4621" s="1">
        <v>7.0</v>
      </c>
      <c r="E4621" s="4">
        <v>37.7985527777778</v>
      </c>
      <c r="F4621" s="4">
        <v>5.217425</v>
      </c>
      <c r="G4621" s="5">
        <v>4.82542493508049</v>
      </c>
      <c r="H4621" s="5">
        <v>0.867412430189976</v>
      </c>
      <c r="I4621" s="5">
        <v>-0.228397039749752</v>
      </c>
      <c r="J4621" s="5">
        <v>0.106126497291523</v>
      </c>
    </row>
    <row r="4622" ht="15.75" customHeight="1">
      <c r="A4622" s="3">
        <v>4620.0</v>
      </c>
      <c r="B4622" s="3">
        <v>0.0</v>
      </c>
      <c r="C4622" s="3">
        <v>1.0</v>
      </c>
      <c r="D4622" s="1">
        <v>7.0</v>
      </c>
      <c r="E4622" s="4">
        <v>37.8068861111111</v>
      </c>
      <c r="F4622" s="4">
        <v>5.22575833333333</v>
      </c>
      <c r="G4622" s="5">
        <v>4.82732883003866</v>
      </c>
      <c r="H4622" s="5">
        <v>0.867614303095943</v>
      </c>
      <c r="I4622" s="5">
        <v>-0.228519111924926</v>
      </c>
      <c r="J4622" s="5">
        <v>0.106126497291523</v>
      </c>
    </row>
    <row r="4623" ht="15.75" customHeight="1">
      <c r="A4623" s="3">
        <v>4621.0</v>
      </c>
      <c r="B4623" s="3">
        <v>0.0</v>
      </c>
      <c r="C4623" s="3">
        <v>1.0</v>
      </c>
      <c r="D4623" s="1">
        <v>7.0</v>
      </c>
      <c r="E4623" s="4">
        <v>37.8152194444444</v>
      </c>
      <c r="F4623" s="4">
        <v>5.23409166666667</v>
      </c>
      <c r="G4623" s="5">
        <v>4.82923272395794</v>
      </c>
      <c r="H4623" s="5">
        <v>0.867816175214884</v>
      </c>
      <c r="I4623" s="5">
        <v>-0.228458075837339</v>
      </c>
      <c r="J4623" s="5">
        <v>0.105821316853589</v>
      </c>
    </row>
    <row r="4624" ht="15.75" customHeight="1">
      <c r="A4624" s="3">
        <v>4622.0</v>
      </c>
      <c r="B4624" s="3">
        <v>0.0</v>
      </c>
      <c r="C4624" s="3">
        <v>1.0</v>
      </c>
      <c r="D4624" s="1">
        <v>7.0</v>
      </c>
      <c r="E4624" s="4">
        <v>37.8235527777778</v>
      </c>
      <c r="F4624" s="4">
        <v>5.242425</v>
      </c>
      <c r="G4624" s="5">
        <v>4.83113661859312</v>
      </c>
      <c r="H4624" s="5">
        <v>0.868018009542551</v>
      </c>
      <c r="I4624" s="5">
        <v>-0.228473334859236</v>
      </c>
      <c r="J4624" s="5">
        <v>0.105973907072556</v>
      </c>
    </row>
    <row r="4625" ht="15.75" customHeight="1">
      <c r="A4625" s="3">
        <v>4623.0</v>
      </c>
      <c r="B4625" s="3">
        <v>0.0</v>
      </c>
      <c r="C4625" s="3">
        <v>1.0</v>
      </c>
      <c r="D4625" s="1">
        <v>7.0</v>
      </c>
      <c r="E4625" s="4">
        <v>37.8318861111111</v>
      </c>
      <c r="F4625" s="4">
        <v>5.25075833333333</v>
      </c>
      <c r="G4625" s="5">
        <v>4.83304051213982</v>
      </c>
      <c r="H4625" s="5">
        <v>0.868219831360549</v>
      </c>
      <c r="I4625" s="5">
        <v>-0.228488593881132</v>
      </c>
      <c r="J4625" s="5">
        <v>0.106126497291523</v>
      </c>
    </row>
    <row r="4626" ht="15.75" customHeight="1">
      <c r="A4626" s="3">
        <v>4624.0</v>
      </c>
      <c r="B4626" s="3">
        <v>0.0</v>
      </c>
      <c r="C4626" s="3">
        <v>1.0</v>
      </c>
      <c r="D4626" s="1">
        <v>7.0</v>
      </c>
      <c r="E4626" s="4">
        <v>37.8402194444444</v>
      </c>
      <c r="F4626" s="4">
        <v>5.25909166666667</v>
      </c>
      <c r="G4626" s="5">
        <v>4.83494440667201</v>
      </c>
      <c r="H4626" s="5">
        <v>0.868421611643906</v>
      </c>
      <c r="I4626" s="5">
        <v>-0.228473334859236</v>
      </c>
      <c r="J4626" s="5">
        <v>0.106126497291523</v>
      </c>
    </row>
    <row r="4627" ht="15.75" customHeight="1">
      <c r="A4627" s="3">
        <v>4625.0</v>
      </c>
      <c r="B4627" s="3">
        <v>0.0</v>
      </c>
      <c r="C4627" s="3">
        <v>1.0</v>
      </c>
      <c r="D4627" s="1">
        <v>7.0</v>
      </c>
      <c r="E4627" s="4">
        <v>37.8485527777778</v>
      </c>
      <c r="F4627" s="4">
        <v>5.267425</v>
      </c>
      <c r="G4627" s="5">
        <v>4.83684830094097</v>
      </c>
      <c r="H4627" s="5">
        <v>0.868623371951863</v>
      </c>
      <c r="I4627" s="5">
        <v>-0.228473334859236</v>
      </c>
      <c r="J4627" s="5">
        <v>0.106126497291523</v>
      </c>
    </row>
    <row r="4628" ht="15.75" customHeight="1">
      <c r="A4628" s="3">
        <v>4626.0</v>
      </c>
      <c r="B4628" s="3">
        <v>0.0</v>
      </c>
      <c r="C4628" s="3">
        <v>1.0</v>
      </c>
      <c r="D4628" s="1">
        <v>7.0</v>
      </c>
      <c r="E4628" s="4">
        <v>37.8568861111111</v>
      </c>
      <c r="F4628" s="4">
        <v>5.27575833333333</v>
      </c>
      <c r="G4628" s="5">
        <v>4.83875219541339</v>
      </c>
      <c r="H4628" s="5">
        <v>0.86882509180085</v>
      </c>
      <c r="I4628" s="5">
        <v>-0.228473334859236</v>
      </c>
      <c r="J4628" s="5">
        <v>0.105973907072556</v>
      </c>
    </row>
    <row r="4629" ht="15.75" customHeight="1">
      <c r="A4629" s="3">
        <v>4627.0</v>
      </c>
      <c r="B4629" s="3">
        <v>0.0</v>
      </c>
      <c r="C4629" s="3">
        <v>1.0</v>
      </c>
      <c r="D4629" s="1">
        <v>7.0</v>
      </c>
      <c r="E4629" s="4">
        <v>37.8652194444444</v>
      </c>
      <c r="F4629" s="4">
        <v>5.28409166666667</v>
      </c>
      <c r="G4629" s="5">
        <v>4.84065609007019</v>
      </c>
      <c r="H4629" s="5">
        <v>0.869026811863328</v>
      </c>
      <c r="I4629" s="5">
        <v>-0.228488593881132</v>
      </c>
      <c r="J4629" s="5">
        <v>0.105973907072556</v>
      </c>
    </row>
    <row r="4630" ht="15.75" customHeight="1">
      <c r="A4630" s="3">
        <v>4628.0</v>
      </c>
      <c r="B4630" s="3">
        <v>0.0</v>
      </c>
      <c r="C4630" s="3">
        <v>1.0</v>
      </c>
      <c r="D4630" s="1">
        <v>7.0</v>
      </c>
      <c r="E4630" s="4">
        <v>37.8735527777778</v>
      </c>
      <c r="F4630" s="4">
        <v>5.292425</v>
      </c>
      <c r="G4630" s="5">
        <v>4.84255998341726</v>
      </c>
      <c r="H4630" s="5">
        <v>0.869228536726158</v>
      </c>
      <c r="I4630" s="5">
        <v>-0.228503852903029</v>
      </c>
      <c r="J4630" s="5">
        <v>0.105973907072556</v>
      </c>
    </row>
    <row r="4631" ht="15.75" customHeight="1">
      <c r="A4631" s="3">
        <v>4629.0</v>
      </c>
      <c r="B4631" s="3">
        <v>0.0</v>
      </c>
      <c r="C4631" s="3">
        <v>1.0</v>
      </c>
      <c r="D4631" s="1">
        <v>7.0</v>
      </c>
      <c r="E4631" s="4">
        <v>37.8818861111111</v>
      </c>
      <c r="F4631" s="4">
        <v>5.30075833333333</v>
      </c>
      <c r="G4631" s="5">
        <v>4.84446387741792</v>
      </c>
      <c r="H4631" s="5">
        <v>0.869430241710131</v>
      </c>
      <c r="I4631" s="5">
        <v>-0.228488593881132</v>
      </c>
      <c r="J4631" s="5">
        <v>0.105821316853589</v>
      </c>
    </row>
    <row r="4632" ht="15.75" customHeight="1">
      <c r="A4632" s="3">
        <v>4630.0</v>
      </c>
      <c r="B4632" s="3">
        <v>0.0</v>
      </c>
      <c r="C4632" s="3">
        <v>1.0</v>
      </c>
      <c r="D4632" s="1">
        <v>7.0</v>
      </c>
      <c r="E4632" s="4">
        <v>37.8902194444444</v>
      </c>
      <c r="F4632" s="4">
        <v>5.30909166666667</v>
      </c>
      <c r="G4632" s="5">
        <v>4.84636777106381</v>
      </c>
      <c r="H4632" s="5">
        <v>0.869631901627881</v>
      </c>
      <c r="I4632" s="5">
        <v>-0.228488593881132</v>
      </c>
      <c r="J4632" s="5">
        <v>0.105821316853589</v>
      </c>
    </row>
    <row r="4633" ht="15.75" customHeight="1">
      <c r="A4633" s="3">
        <v>4631.0</v>
      </c>
      <c r="B4633" s="3">
        <v>0.0</v>
      </c>
      <c r="C4633" s="3">
        <v>1.0</v>
      </c>
      <c r="D4633" s="1">
        <v>7.0</v>
      </c>
      <c r="E4633" s="4">
        <v>37.8985527777778</v>
      </c>
      <c r="F4633" s="4">
        <v>5.317425</v>
      </c>
      <c r="G4633" s="5">
        <v>4.84827166553241</v>
      </c>
      <c r="H4633" s="5">
        <v>0.869833481737682</v>
      </c>
      <c r="I4633" s="5">
        <v>-0.228458075837339</v>
      </c>
      <c r="J4633" s="5">
        <v>0.105973907072556</v>
      </c>
    </row>
    <row r="4634" ht="15.75" customHeight="1">
      <c r="A4634" s="3">
        <v>4632.0</v>
      </c>
      <c r="B4634" s="3">
        <v>0.0</v>
      </c>
      <c r="C4634" s="3">
        <v>1.0</v>
      </c>
      <c r="D4634" s="1">
        <v>7.0</v>
      </c>
      <c r="E4634" s="4">
        <v>37.9068861111111</v>
      </c>
      <c r="F4634" s="4">
        <v>5.32575833333333</v>
      </c>
      <c r="G4634" s="5">
        <v>4.8501755600557</v>
      </c>
      <c r="H4634" s="5">
        <v>0.870035065148624</v>
      </c>
      <c r="I4634" s="5">
        <v>-0.228458075837339</v>
      </c>
      <c r="J4634" s="5">
        <v>0.105821316853589</v>
      </c>
    </row>
    <row r="4635" ht="15.75" customHeight="1">
      <c r="A4635" s="3">
        <v>4633.0</v>
      </c>
      <c r="B4635" s="3">
        <v>0.0</v>
      </c>
      <c r="C4635" s="3">
        <v>1.0</v>
      </c>
      <c r="D4635" s="1">
        <v>7.0</v>
      </c>
      <c r="E4635" s="4">
        <v>37.9152194444444</v>
      </c>
      <c r="F4635" s="4">
        <v>5.33409166666667</v>
      </c>
      <c r="G4635" s="5">
        <v>4.85207945461713</v>
      </c>
      <c r="H4635" s="5">
        <v>0.870236636359889</v>
      </c>
      <c r="I4635" s="5">
        <v>-0.228442816815442</v>
      </c>
      <c r="J4635" s="5">
        <v>0.105973907072556</v>
      </c>
    </row>
    <row r="4636" ht="15.75" customHeight="1">
      <c r="A4636" s="3">
        <v>4634.0</v>
      </c>
      <c r="B4636" s="3">
        <v>0.0</v>
      </c>
      <c r="C4636" s="3">
        <v>1.0</v>
      </c>
      <c r="D4636" s="1">
        <v>7.0</v>
      </c>
      <c r="E4636" s="4">
        <v>37.9235527777778</v>
      </c>
      <c r="F4636" s="4">
        <v>5.342425</v>
      </c>
      <c r="G4636" s="5">
        <v>4.85398334964777</v>
      </c>
      <c r="H4636" s="5">
        <v>0.87043818980346</v>
      </c>
      <c r="I4636" s="5">
        <v>-0.228412298771649</v>
      </c>
      <c r="J4636" s="5">
        <v>0.105973907072556</v>
      </c>
    </row>
    <row r="4637" ht="15.75" customHeight="1">
      <c r="A4637" s="3">
        <v>4635.0</v>
      </c>
      <c r="B4637" s="3">
        <v>0.0</v>
      </c>
      <c r="C4637" s="3">
        <v>1.0</v>
      </c>
      <c r="D4637" s="1">
        <v>7.0</v>
      </c>
      <c r="E4637" s="4">
        <v>37.9318861111111</v>
      </c>
      <c r="F4637" s="4">
        <v>5.35075833333333</v>
      </c>
      <c r="G4637" s="5">
        <v>4.85588724614837</v>
      </c>
      <c r="H4637" s="5">
        <v>0.870639716674763</v>
      </c>
      <c r="I4637" s="5">
        <v>-0.228458075837339</v>
      </c>
      <c r="J4637" s="5">
        <v>0.105821316853589</v>
      </c>
    </row>
    <row r="4638" ht="15.75" customHeight="1">
      <c r="A4638" s="3">
        <v>4636.0</v>
      </c>
      <c r="B4638" s="3">
        <v>0.0</v>
      </c>
      <c r="C4638" s="3">
        <v>1.0</v>
      </c>
      <c r="D4638" s="1">
        <v>7.0</v>
      </c>
      <c r="E4638" s="4">
        <v>37.9402194444444</v>
      </c>
      <c r="F4638" s="4">
        <v>5.35909166666667</v>
      </c>
      <c r="G4638" s="5">
        <v>4.85779114028255</v>
      </c>
      <c r="H4638" s="5">
        <v>0.870841209885493</v>
      </c>
      <c r="I4638" s="5">
        <v>-0.228503852903029</v>
      </c>
      <c r="J4638" s="5">
        <v>0.105821316853589</v>
      </c>
    </row>
    <row r="4639" ht="15.75" customHeight="1">
      <c r="A4639" s="3">
        <v>4637.0</v>
      </c>
      <c r="B4639" s="3">
        <v>0.0</v>
      </c>
      <c r="C4639" s="3">
        <v>1.0</v>
      </c>
      <c r="D4639" s="1">
        <v>7.0</v>
      </c>
      <c r="E4639" s="4">
        <v>37.9485527777778</v>
      </c>
      <c r="F4639" s="4">
        <v>5.367425</v>
      </c>
      <c r="G4639" s="5">
        <v>4.85969503582437</v>
      </c>
      <c r="H4639" s="5">
        <v>0.871042684652141</v>
      </c>
      <c r="I4639" s="5">
        <v>-0.228397039749752</v>
      </c>
      <c r="J4639" s="5">
        <v>0.105668726634622</v>
      </c>
    </row>
    <row r="4640" ht="15.75" customHeight="1">
      <c r="A4640" s="3">
        <v>4638.0</v>
      </c>
      <c r="B4640" s="3">
        <v>0.0</v>
      </c>
      <c r="C4640" s="3">
        <v>1.0</v>
      </c>
      <c r="D4640" s="1">
        <v>7.0</v>
      </c>
      <c r="E4640" s="4">
        <v>37.9568861111111</v>
      </c>
      <c r="F4640" s="4">
        <v>5.37575833333333</v>
      </c>
      <c r="G4640" s="5">
        <v>4.86159893030569</v>
      </c>
      <c r="H4640" s="5">
        <v>0.871244144878713</v>
      </c>
      <c r="I4640" s="5">
        <v>-0.228473334859236</v>
      </c>
      <c r="J4640" s="5">
        <v>0.105668726634622</v>
      </c>
    </row>
    <row r="4641" ht="15.75" customHeight="1">
      <c r="A4641" s="3">
        <v>4639.0</v>
      </c>
      <c r="B4641" s="3">
        <v>0.0</v>
      </c>
      <c r="C4641" s="3">
        <v>1.0</v>
      </c>
      <c r="D4641" s="1">
        <v>7.0</v>
      </c>
      <c r="E4641" s="4">
        <v>37.9652194444444</v>
      </c>
      <c r="F4641" s="4">
        <v>5.38409166666667</v>
      </c>
      <c r="G4641" s="5">
        <v>4.86350282484423</v>
      </c>
      <c r="H4641" s="5">
        <v>0.871445544587864</v>
      </c>
      <c r="I4641" s="5">
        <v>-0.228458075837339</v>
      </c>
      <c r="J4641" s="5">
        <v>0.105821316853589</v>
      </c>
    </row>
    <row r="4642" ht="15.75" customHeight="1">
      <c r="A4642" s="3">
        <v>4640.0</v>
      </c>
      <c r="B4642" s="3">
        <v>0.0</v>
      </c>
      <c r="C4642" s="3">
        <v>1.0</v>
      </c>
      <c r="D4642" s="1">
        <v>7.0</v>
      </c>
      <c r="E4642" s="4">
        <v>37.9735527777778</v>
      </c>
      <c r="F4642" s="4">
        <v>5.392425</v>
      </c>
      <c r="G4642" s="5">
        <v>4.86540671979604</v>
      </c>
      <c r="H4642" s="5">
        <v>0.871646929618426</v>
      </c>
      <c r="I4642" s="5">
        <v>-0.228442816815442</v>
      </c>
      <c r="J4642" s="5">
        <v>0.105668726634622</v>
      </c>
    </row>
    <row r="4643" ht="15.75" customHeight="1">
      <c r="A4643" s="3">
        <v>4641.0</v>
      </c>
      <c r="B4643" s="3">
        <v>0.0</v>
      </c>
      <c r="C4643" s="3">
        <v>1.0</v>
      </c>
      <c r="D4643" s="1">
        <v>7.0</v>
      </c>
      <c r="E4643" s="4">
        <v>37.9818861111111</v>
      </c>
      <c r="F4643" s="4">
        <v>5.40075833333333</v>
      </c>
      <c r="G4643" s="5">
        <v>4.86731061375219</v>
      </c>
      <c r="H4643" s="5">
        <v>0.87184828268796</v>
      </c>
      <c r="I4643" s="5">
        <v>-0.228473334859236</v>
      </c>
      <c r="J4643" s="5">
        <v>0.105821316853589</v>
      </c>
    </row>
    <row r="4644" ht="15.75" customHeight="1">
      <c r="A4644" s="3">
        <v>4642.0</v>
      </c>
      <c r="B4644" s="3">
        <v>0.0</v>
      </c>
      <c r="C4644" s="3">
        <v>1.0</v>
      </c>
      <c r="D4644" s="1">
        <v>7.0</v>
      </c>
      <c r="E4644" s="4">
        <v>37.9902194444444</v>
      </c>
      <c r="F4644" s="4">
        <v>5.40909166666667</v>
      </c>
      <c r="G4644" s="5">
        <v>4.86921450700771</v>
      </c>
      <c r="H4644" s="5">
        <v>0.872049601690989</v>
      </c>
      <c r="I4644" s="5">
        <v>-0.228473334859236</v>
      </c>
      <c r="J4644" s="5">
        <v>0.105668726634622</v>
      </c>
    </row>
    <row r="4645" ht="15.75" customHeight="1">
      <c r="A4645" s="3">
        <v>4643.0</v>
      </c>
      <c r="B4645" s="3">
        <v>0.0</v>
      </c>
      <c r="C4645" s="3">
        <v>1.0</v>
      </c>
      <c r="D4645" s="1">
        <v>7.0</v>
      </c>
      <c r="E4645" s="4">
        <v>37.9985527777778</v>
      </c>
      <c r="F4645" s="4">
        <v>5.417425</v>
      </c>
      <c r="G4645" s="5">
        <v>4.87111840143562</v>
      </c>
      <c r="H4645" s="5">
        <v>0.872250899512123</v>
      </c>
      <c r="I4645" s="5">
        <v>-0.228458075837339</v>
      </c>
      <c r="J4645" s="5">
        <v>0.105668726634622</v>
      </c>
    </row>
    <row r="4646" ht="15.75" customHeight="1">
      <c r="A4646" s="3">
        <v>4644.0</v>
      </c>
      <c r="B4646" s="3">
        <v>0.0</v>
      </c>
      <c r="C4646" s="3">
        <v>1.0</v>
      </c>
      <c r="D4646" s="1">
        <v>7.0</v>
      </c>
      <c r="E4646" s="4">
        <v>38.0068861111111</v>
      </c>
      <c r="F4646" s="4">
        <v>5.42575833333333</v>
      </c>
      <c r="G4646" s="5">
        <v>4.87302229693421</v>
      </c>
      <c r="H4646" s="5">
        <v>0.872452182919497</v>
      </c>
      <c r="I4646" s="5">
        <v>-0.228442816815442</v>
      </c>
      <c r="J4646" s="5">
        <v>0.105821316853589</v>
      </c>
    </row>
    <row r="4647" ht="15.75" customHeight="1">
      <c r="A4647" s="3">
        <v>4645.0</v>
      </c>
      <c r="B4647" s="3">
        <v>0.0</v>
      </c>
      <c r="C4647" s="3">
        <v>1.0</v>
      </c>
      <c r="D4647" s="1">
        <v>7.0</v>
      </c>
      <c r="E4647" s="4">
        <v>38.0152194444444</v>
      </c>
      <c r="F4647" s="4">
        <v>5.43409166666667</v>
      </c>
      <c r="G4647" s="5">
        <v>4.87492619068564</v>
      </c>
      <c r="H4647" s="5">
        <v>0.872653424891445</v>
      </c>
      <c r="I4647" s="5">
        <v>-0.228534370946822</v>
      </c>
      <c r="J4647" s="5">
        <v>0.105668726634622</v>
      </c>
    </row>
    <row r="4648" ht="15.75" customHeight="1">
      <c r="A4648" s="3">
        <v>4646.0</v>
      </c>
      <c r="B4648" s="3">
        <v>0.0</v>
      </c>
      <c r="C4648" s="3">
        <v>1.0</v>
      </c>
      <c r="D4648" s="1">
        <v>7.0</v>
      </c>
      <c r="E4648" s="4">
        <v>38.0235527777778</v>
      </c>
      <c r="F4648" s="4">
        <v>5.442425</v>
      </c>
      <c r="G4648" s="5">
        <v>4.87683008445869</v>
      </c>
      <c r="H4648" s="5">
        <v>0.872854625320415</v>
      </c>
      <c r="I4648" s="5">
        <v>-0.228473334859236</v>
      </c>
      <c r="J4648" s="5">
        <v>0.105668726634622</v>
      </c>
    </row>
    <row r="4649" ht="15.75" customHeight="1">
      <c r="A4649" s="3">
        <v>4647.0</v>
      </c>
      <c r="B4649" s="3">
        <v>0.0</v>
      </c>
      <c r="C4649" s="3">
        <v>1.0</v>
      </c>
      <c r="D4649" s="1">
        <v>7.0</v>
      </c>
      <c r="E4649" s="4">
        <v>38.0318861111111</v>
      </c>
      <c r="F4649" s="4">
        <v>5.45075833333333</v>
      </c>
      <c r="G4649" s="5">
        <v>4.87873397894128</v>
      </c>
      <c r="H4649" s="5">
        <v>0.873055780505454</v>
      </c>
      <c r="I4649" s="5">
        <v>-0.228519111924926</v>
      </c>
      <c r="J4649" s="5">
        <v>0.105516136415655</v>
      </c>
    </row>
    <row r="4650" ht="15.75" customHeight="1">
      <c r="A4650" s="3">
        <v>4648.0</v>
      </c>
      <c r="B4650" s="3">
        <v>0.0</v>
      </c>
      <c r="C4650" s="3">
        <v>1.0</v>
      </c>
      <c r="D4650" s="1">
        <v>7.0</v>
      </c>
      <c r="E4650" s="4">
        <v>38.0402194444444</v>
      </c>
      <c r="F4650" s="4">
        <v>5.45909166666667</v>
      </c>
      <c r="G4650" s="5">
        <v>4.88063787304367</v>
      </c>
      <c r="H4650" s="5">
        <v>0.873256930515929</v>
      </c>
      <c r="I4650" s="5">
        <v>-0.228427557793545</v>
      </c>
      <c r="J4650" s="5">
        <v>0.105668726634622</v>
      </c>
    </row>
    <row r="4651" ht="15.75" customHeight="1">
      <c r="A4651" s="3">
        <v>4649.0</v>
      </c>
      <c r="B4651" s="3">
        <v>0.0</v>
      </c>
      <c r="C4651" s="3">
        <v>1.0</v>
      </c>
      <c r="D4651" s="1">
        <v>7.0</v>
      </c>
      <c r="E4651" s="4">
        <v>38.0485527777778</v>
      </c>
      <c r="F4651" s="4">
        <v>5.467425</v>
      </c>
      <c r="G4651" s="5">
        <v>4.8825417672783</v>
      </c>
      <c r="H4651" s="5">
        <v>0.873458048296168</v>
      </c>
      <c r="I4651" s="5">
        <v>-0.228503852903029</v>
      </c>
      <c r="J4651" s="5">
        <v>0.105668726634622</v>
      </c>
    </row>
    <row r="4652" ht="15.75" customHeight="1">
      <c r="A4652" s="3">
        <v>4650.0</v>
      </c>
      <c r="B4652" s="3">
        <v>0.0</v>
      </c>
      <c r="C4652" s="3">
        <v>1.0</v>
      </c>
      <c r="D4652" s="1">
        <v>7.0</v>
      </c>
      <c r="E4652" s="4">
        <v>38.0568861111111</v>
      </c>
      <c r="F4652" s="4">
        <v>5.47575833333333</v>
      </c>
      <c r="G4652" s="5">
        <v>4.88444566098522</v>
      </c>
      <c r="H4652" s="5">
        <v>0.873659134157893</v>
      </c>
      <c r="I4652" s="5">
        <v>-0.228473334859236</v>
      </c>
      <c r="J4652" s="5">
        <v>0.105363546196688</v>
      </c>
    </row>
    <row r="4653" ht="15.75" customHeight="1">
      <c r="A4653" s="3">
        <v>4651.0</v>
      </c>
      <c r="B4653" s="3">
        <v>0.0</v>
      </c>
      <c r="C4653" s="3">
        <v>1.0</v>
      </c>
      <c r="D4653" s="1">
        <v>7.0</v>
      </c>
      <c r="E4653" s="4">
        <v>38.0652194444444</v>
      </c>
      <c r="F4653" s="4">
        <v>5.48409166666667</v>
      </c>
      <c r="G4653" s="5">
        <v>4.8863495550075</v>
      </c>
      <c r="H4653" s="5">
        <v>0.873860217536018</v>
      </c>
      <c r="I4653" s="5">
        <v>-0.228412298771649</v>
      </c>
      <c r="J4653" s="5">
        <v>0.105821316853589</v>
      </c>
    </row>
    <row r="4654" ht="15.75" customHeight="1">
      <c r="A4654" s="3">
        <v>4652.0</v>
      </c>
      <c r="B4654" s="3">
        <v>0.0</v>
      </c>
      <c r="C4654" s="3">
        <v>1.0</v>
      </c>
      <c r="D4654" s="1">
        <v>7.0</v>
      </c>
      <c r="E4654" s="4">
        <v>38.0735527777778</v>
      </c>
      <c r="F4654" s="4">
        <v>5.492425</v>
      </c>
      <c r="G4654" s="5">
        <v>4.88825344898146</v>
      </c>
      <c r="H4654" s="5">
        <v>0.874061252878311</v>
      </c>
      <c r="I4654" s="5">
        <v>-0.228427557793545</v>
      </c>
      <c r="J4654" s="5">
        <v>0.105668726634622</v>
      </c>
    </row>
    <row r="4655" ht="15.75" customHeight="1">
      <c r="A4655" s="3">
        <v>4653.0</v>
      </c>
      <c r="B4655" s="3">
        <v>0.0</v>
      </c>
      <c r="C4655" s="3">
        <v>1.0</v>
      </c>
      <c r="D4655" s="1">
        <v>7.0</v>
      </c>
      <c r="E4655" s="4">
        <v>38.0818861111111</v>
      </c>
      <c r="F4655" s="4">
        <v>5.50075833333333</v>
      </c>
      <c r="G4655" s="5">
        <v>4.8901573442092</v>
      </c>
      <c r="H4655" s="5">
        <v>0.874262293001068</v>
      </c>
      <c r="I4655" s="5">
        <v>-0.228503852903029</v>
      </c>
      <c r="J4655" s="5">
        <v>0.105668726634622</v>
      </c>
    </row>
    <row r="4656" ht="15.75" customHeight="1">
      <c r="A4656" s="3">
        <v>4654.0</v>
      </c>
      <c r="B4656" s="3">
        <v>0.0</v>
      </c>
      <c r="C4656" s="3">
        <v>1.0</v>
      </c>
      <c r="D4656" s="1">
        <v>7.0</v>
      </c>
      <c r="E4656" s="4">
        <v>38.0902194444444</v>
      </c>
      <c r="F4656" s="4">
        <v>5.50909166666667</v>
      </c>
      <c r="G4656" s="5">
        <v>4.89206123832939</v>
      </c>
      <c r="H4656" s="5">
        <v>0.8744632636699</v>
      </c>
      <c r="I4656" s="5">
        <v>-0.228458075837339</v>
      </c>
      <c r="J4656" s="5">
        <v>0.105668726634622</v>
      </c>
    </row>
    <row r="4657" ht="15.75" customHeight="1">
      <c r="A4657" s="3">
        <v>4655.0</v>
      </c>
      <c r="B4657" s="3">
        <v>0.0</v>
      </c>
      <c r="C4657" s="3">
        <v>1.0</v>
      </c>
      <c r="D4657" s="1">
        <v>7.0</v>
      </c>
      <c r="E4657" s="4">
        <v>38.0985527777778</v>
      </c>
      <c r="F4657" s="4">
        <v>5.517425</v>
      </c>
      <c r="G4657" s="5">
        <v>4.89396513153913</v>
      </c>
      <c r="H4657" s="5">
        <v>0.874664221943119</v>
      </c>
      <c r="I4657" s="5">
        <v>-0.228488593881132</v>
      </c>
      <c r="J4657" s="5">
        <v>0.105516136415655</v>
      </c>
    </row>
    <row r="4658" ht="15.75" customHeight="1">
      <c r="A4658" s="3">
        <v>4656.0</v>
      </c>
      <c r="B4658" s="3">
        <v>0.0</v>
      </c>
      <c r="C4658" s="3">
        <v>1.0</v>
      </c>
      <c r="D4658" s="1">
        <v>7.0</v>
      </c>
      <c r="E4658" s="4">
        <v>38.1068861111111</v>
      </c>
      <c r="F4658" s="4">
        <v>5.52575833333333</v>
      </c>
      <c r="G4658" s="5">
        <v>4.89586902569746</v>
      </c>
      <c r="H4658" s="5">
        <v>0.874865173828292</v>
      </c>
      <c r="I4658" s="5">
        <v>-0.228503852903029</v>
      </c>
      <c r="J4658" s="5">
        <v>0.105821316853589</v>
      </c>
    </row>
    <row r="4659" ht="15.75" customHeight="1">
      <c r="A4659" s="3">
        <v>4657.0</v>
      </c>
      <c r="B4659" s="3">
        <v>0.0</v>
      </c>
      <c r="C4659" s="3">
        <v>1.0</v>
      </c>
      <c r="D4659" s="1">
        <v>7.0</v>
      </c>
      <c r="E4659" s="4">
        <v>38.1152194444444</v>
      </c>
      <c r="F4659" s="4">
        <v>5.53409166666667</v>
      </c>
      <c r="G4659" s="5">
        <v>4.89777291979858</v>
      </c>
      <c r="H4659" s="5">
        <v>0.87506610324058</v>
      </c>
      <c r="I4659" s="5">
        <v>-0.228488593881132</v>
      </c>
      <c r="J4659" s="5">
        <v>0.105668726634622</v>
      </c>
    </row>
    <row r="4660" ht="15.75" customHeight="1">
      <c r="A4660" s="3">
        <v>4658.0</v>
      </c>
      <c r="B4660" s="3">
        <v>0.0</v>
      </c>
      <c r="C4660" s="3">
        <v>1.0</v>
      </c>
      <c r="D4660" s="1">
        <v>7.0</v>
      </c>
      <c r="E4660" s="4">
        <v>38.1235527777778</v>
      </c>
      <c r="F4660" s="4">
        <v>5.542425</v>
      </c>
      <c r="G4660" s="5">
        <v>4.89967681532769</v>
      </c>
      <c r="H4660" s="5">
        <v>0.875266998717765</v>
      </c>
      <c r="I4660" s="5">
        <v>-0.228488593881132</v>
      </c>
      <c r="J4660" s="5">
        <v>0.105363546196688</v>
      </c>
    </row>
    <row r="4661" ht="15.75" customHeight="1">
      <c r="A4661" s="3">
        <v>4659.0</v>
      </c>
      <c r="B4661" s="3">
        <v>0.0</v>
      </c>
      <c r="C4661" s="3">
        <v>1.0</v>
      </c>
      <c r="D4661" s="1">
        <v>7.0</v>
      </c>
      <c r="E4661" s="4">
        <v>38.1318861111111</v>
      </c>
      <c r="F4661" s="4">
        <v>5.55075833333333</v>
      </c>
      <c r="G4661" s="5">
        <v>4.90158070792706</v>
      </c>
      <c r="H4661" s="5">
        <v>0.875467878294509</v>
      </c>
      <c r="I4661" s="5">
        <v>-0.228488593881132</v>
      </c>
      <c r="J4661" s="5">
        <v>0.105516136415655</v>
      </c>
    </row>
    <row r="4662" ht="15.75" customHeight="1">
      <c r="A4662" s="3">
        <v>4660.0</v>
      </c>
      <c r="B4662" s="3">
        <v>0.0</v>
      </c>
      <c r="C4662" s="3">
        <v>1.0</v>
      </c>
      <c r="D4662" s="1">
        <v>7.0</v>
      </c>
      <c r="E4662" s="4">
        <v>38.1402194444444</v>
      </c>
      <c r="F4662" s="4">
        <v>5.55909166666667</v>
      </c>
      <c r="G4662" s="5">
        <v>4.90348460177513</v>
      </c>
      <c r="H4662" s="5">
        <v>0.875668753742422</v>
      </c>
      <c r="I4662" s="5">
        <v>-0.228427557793545</v>
      </c>
      <c r="J4662" s="5">
        <v>0.105668726634622</v>
      </c>
    </row>
    <row r="4663" ht="15.75" customHeight="1">
      <c r="A4663" s="3">
        <v>4661.0</v>
      </c>
      <c r="B4663" s="3">
        <v>0.0</v>
      </c>
      <c r="C4663" s="3">
        <v>1.0</v>
      </c>
      <c r="D4663" s="1">
        <v>7.0</v>
      </c>
      <c r="E4663" s="4">
        <v>38.1485527777778</v>
      </c>
      <c r="F4663" s="4">
        <v>5.567425</v>
      </c>
      <c r="G4663" s="5">
        <v>4.90538849625391</v>
      </c>
      <c r="H4663" s="5">
        <v>0.875869620057034</v>
      </c>
      <c r="I4663" s="5">
        <v>-0.228442816815442</v>
      </c>
      <c r="J4663" s="5">
        <v>0.105516136415655</v>
      </c>
    </row>
    <row r="4664" ht="15.75" customHeight="1">
      <c r="A4664" s="3">
        <v>4662.0</v>
      </c>
      <c r="B4664" s="3">
        <v>0.0</v>
      </c>
      <c r="C4664" s="3">
        <v>1.0</v>
      </c>
      <c r="D4664" s="1">
        <v>7.0</v>
      </c>
      <c r="E4664" s="4">
        <v>38.1568861111111</v>
      </c>
      <c r="F4664" s="4">
        <v>5.57575833333333</v>
      </c>
      <c r="G4664" s="5">
        <v>4.90729239008418</v>
      </c>
      <c r="H4664" s="5">
        <v>0.876070435269242</v>
      </c>
      <c r="I4664" s="5">
        <v>-0.228427557793545</v>
      </c>
      <c r="J4664" s="5">
        <v>0.105363546196688</v>
      </c>
    </row>
    <row r="4665" ht="15.75" customHeight="1">
      <c r="A4665" s="3">
        <v>4663.0</v>
      </c>
      <c r="B4665" s="3">
        <v>0.0</v>
      </c>
      <c r="C4665" s="3">
        <v>1.0</v>
      </c>
      <c r="D4665" s="1">
        <v>7.0</v>
      </c>
      <c r="E4665" s="4">
        <v>38.1652194444444</v>
      </c>
      <c r="F4665" s="4">
        <v>5.58409166666667</v>
      </c>
      <c r="G4665" s="5">
        <v>4.90919628555988</v>
      </c>
      <c r="H4665" s="5">
        <v>0.876271202040684</v>
      </c>
      <c r="I4665" s="5">
        <v>-0.228488593881132</v>
      </c>
      <c r="J4665" s="5">
        <v>0.105516136415655</v>
      </c>
    </row>
    <row r="4666" ht="15.75" customHeight="1">
      <c r="A4666" s="3">
        <v>4664.0</v>
      </c>
      <c r="B4666" s="3">
        <v>0.0</v>
      </c>
      <c r="C4666" s="3">
        <v>1.0</v>
      </c>
      <c r="D4666" s="1">
        <v>7.0</v>
      </c>
      <c r="E4666" s="4">
        <v>38.1735527777778</v>
      </c>
      <c r="F4666" s="4">
        <v>5.592425</v>
      </c>
      <c r="G4666" s="5">
        <v>4.91110018023321</v>
      </c>
      <c r="H4666" s="5">
        <v>0.876471982869734</v>
      </c>
      <c r="I4666" s="5">
        <v>-0.228458075837339</v>
      </c>
      <c r="J4666" s="5">
        <v>0.105516136415655</v>
      </c>
    </row>
    <row r="4667" ht="15.75" customHeight="1">
      <c r="A4667" s="3">
        <v>4665.0</v>
      </c>
      <c r="B4667" s="3">
        <v>0.0</v>
      </c>
      <c r="C4667" s="3">
        <v>1.0</v>
      </c>
      <c r="D4667" s="1">
        <v>7.0</v>
      </c>
      <c r="E4667" s="4">
        <v>38.1818861111111</v>
      </c>
      <c r="F4667" s="4">
        <v>5.60075833333333</v>
      </c>
      <c r="G4667" s="5">
        <v>4.91300407425421</v>
      </c>
      <c r="H4667" s="5">
        <v>0.876672729635994</v>
      </c>
      <c r="I4667" s="5">
        <v>-0.228427557793545</v>
      </c>
      <c r="J4667" s="5">
        <v>0.105363546196688</v>
      </c>
    </row>
    <row r="4668" ht="15.75" customHeight="1">
      <c r="A4668" s="3">
        <v>4666.0</v>
      </c>
      <c r="B4668" s="3">
        <v>0.0</v>
      </c>
      <c r="C4668" s="3">
        <v>1.0</v>
      </c>
      <c r="D4668" s="1">
        <v>7.0</v>
      </c>
      <c r="E4668" s="4">
        <v>38.1902194444444</v>
      </c>
      <c r="F4668" s="4">
        <v>5.60909166666667</v>
      </c>
      <c r="G4668" s="5">
        <v>4.91490796798403</v>
      </c>
      <c r="H4668" s="5">
        <v>0.876873461847196</v>
      </c>
      <c r="I4668" s="5">
        <v>-0.228442816815442</v>
      </c>
      <c r="J4668" s="5">
        <v>0.105516136415655</v>
      </c>
    </row>
    <row r="4669" ht="15.75" customHeight="1">
      <c r="A4669" s="3">
        <v>4667.0</v>
      </c>
      <c r="B4669" s="3">
        <v>0.0</v>
      </c>
      <c r="C4669" s="3">
        <v>1.0</v>
      </c>
      <c r="D4669" s="1">
        <v>7.0</v>
      </c>
      <c r="E4669" s="4">
        <v>38.1985527777778</v>
      </c>
      <c r="F4669" s="4">
        <v>5.617425</v>
      </c>
      <c r="G4669" s="5">
        <v>4.91681186219832</v>
      </c>
      <c r="H4669" s="5">
        <v>0.877074174643871</v>
      </c>
      <c r="I4669" s="5">
        <v>-0.228427557793545</v>
      </c>
      <c r="J4669" s="5">
        <v>0.105363546196688</v>
      </c>
    </row>
    <row r="4670" ht="15.75" customHeight="1">
      <c r="A4670" s="3">
        <v>4668.0</v>
      </c>
      <c r="B4670" s="3">
        <v>0.0</v>
      </c>
      <c r="C4670" s="3">
        <v>1.0</v>
      </c>
      <c r="D4670" s="1">
        <v>7.0</v>
      </c>
      <c r="E4670" s="4">
        <v>38.2068861111111</v>
      </c>
      <c r="F4670" s="4">
        <v>5.62575833333333</v>
      </c>
      <c r="G4670" s="5">
        <v>4.91871575596628</v>
      </c>
      <c r="H4670" s="5">
        <v>0.87727486880135</v>
      </c>
      <c r="I4670" s="5">
        <v>-0.228442816815442</v>
      </c>
      <c r="J4670" s="5">
        <v>0.105668726634622</v>
      </c>
    </row>
    <row r="4671" ht="15.75" customHeight="1">
      <c r="A4671" s="3">
        <v>4669.0</v>
      </c>
      <c r="B4671" s="3">
        <v>0.0</v>
      </c>
      <c r="C4671" s="3">
        <v>1.0</v>
      </c>
      <c r="D4671" s="1">
        <v>7.0</v>
      </c>
      <c r="E4671" s="4">
        <v>38.2152194444444</v>
      </c>
      <c r="F4671" s="4">
        <v>5.63409166666667</v>
      </c>
      <c r="G4671" s="5">
        <v>4.92061965131609</v>
      </c>
      <c r="H4671" s="5">
        <v>0.877475524874099</v>
      </c>
      <c r="I4671" s="5">
        <v>-0.228473334859236</v>
      </c>
      <c r="J4671" s="5">
        <v>0.105516136415655</v>
      </c>
    </row>
    <row r="4672" ht="15.75" customHeight="1">
      <c r="A4672" s="3">
        <v>4670.0</v>
      </c>
      <c r="B4672" s="3">
        <v>0.0</v>
      </c>
      <c r="C4672" s="3">
        <v>1.0</v>
      </c>
      <c r="D4672" s="1">
        <v>7.0</v>
      </c>
      <c r="E4672" s="4">
        <v>38.2235527777778</v>
      </c>
      <c r="F4672" s="4">
        <v>5.642425</v>
      </c>
      <c r="G4672" s="5">
        <v>4.92252354541085</v>
      </c>
      <c r="H4672" s="5">
        <v>0.877676174133156</v>
      </c>
      <c r="I4672" s="5">
        <v>-0.228473334859236</v>
      </c>
      <c r="J4672" s="5">
        <v>0.105363546196688</v>
      </c>
    </row>
    <row r="4673" ht="15.75" customHeight="1">
      <c r="A4673" s="3">
        <v>4671.0</v>
      </c>
      <c r="B4673" s="3">
        <v>0.0</v>
      </c>
      <c r="C4673" s="3">
        <v>1.0</v>
      </c>
      <c r="D4673" s="1">
        <v>7.0</v>
      </c>
      <c r="E4673" s="4">
        <v>38.2318861111111</v>
      </c>
      <c r="F4673" s="4">
        <v>5.65075833333333</v>
      </c>
      <c r="G4673" s="5">
        <v>4.92442743953231</v>
      </c>
      <c r="H4673" s="5">
        <v>0.877876798509591</v>
      </c>
      <c r="I4673" s="5">
        <v>-0.228458075837339</v>
      </c>
      <c r="J4673" s="5">
        <v>0.105363546196688</v>
      </c>
    </row>
    <row r="4674" ht="15.75" customHeight="1">
      <c r="A4674" s="3">
        <v>4672.0</v>
      </c>
      <c r="B4674" s="3">
        <v>0.0</v>
      </c>
      <c r="C4674" s="3">
        <v>1.0</v>
      </c>
      <c r="D4674" s="1">
        <v>7.0</v>
      </c>
      <c r="E4674" s="4">
        <v>38.2402194444444</v>
      </c>
      <c r="F4674" s="4">
        <v>5.65909166666667</v>
      </c>
      <c r="G4674" s="5">
        <v>4.92633133213423</v>
      </c>
      <c r="H4674" s="5">
        <v>0.878077425049459</v>
      </c>
      <c r="I4674" s="5">
        <v>-0.228458075837339</v>
      </c>
      <c r="J4674" s="5">
        <v>0.105516136415655</v>
      </c>
    </row>
    <row r="4675" ht="15.75" customHeight="1">
      <c r="A4675" s="3">
        <v>4673.0</v>
      </c>
      <c r="B4675" s="3">
        <v>0.0</v>
      </c>
      <c r="C4675" s="3">
        <v>1.0</v>
      </c>
      <c r="D4675" s="1">
        <v>7.0</v>
      </c>
      <c r="E4675" s="4">
        <v>38.2485527777778</v>
      </c>
      <c r="F4675" s="4">
        <v>5.667425</v>
      </c>
      <c r="G4675" s="5">
        <v>4.92823522551308</v>
      </c>
      <c r="H4675" s="5">
        <v>0.87827799066238</v>
      </c>
      <c r="I4675" s="5">
        <v>-0.228427557793545</v>
      </c>
      <c r="J4675" s="5">
        <v>0.105363546196688</v>
      </c>
    </row>
    <row r="4676" ht="15.75" customHeight="1">
      <c r="A4676" s="3">
        <v>4674.0</v>
      </c>
      <c r="B4676" s="3">
        <v>0.0</v>
      </c>
      <c r="C4676" s="3">
        <v>1.0</v>
      </c>
      <c r="D4676" s="1">
        <v>7.0</v>
      </c>
      <c r="E4676" s="4">
        <v>38.2568861111111</v>
      </c>
      <c r="F4676" s="4">
        <v>5.67575833333333</v>
      </c>
      <c r="G4676" s="5">
        <v>4.93013912002747</v>
      </c>
      <c r="H4676" s="5">
        <v>0.878478563755926</v>
      </c>
      <c r="I4676" s="5">
        <v>-0.228519111924926</v>
      </c>
      <c r="J4676" s="5">
        <v>0.105363546196688</v>
      </c>
    </row>
    <row r="4677" ht="15.75" customHeight="1">
      <c r="A4677" s="3">
        <v>4675.0</v>
      </c>
      <c r="B4677" s="3">
        <v>0.0</v>
      </c>
      <c r="C4677" s="3">
        <v>1.0</v>
      </c>
      <c r="D4677" s="1">
        <v>7.0</v>
      </c>
      <c r="E4677" s="4">
        <v>38.2652194444444</v>
      </c>
      <c r="F4677" s="4">
        <v>5.68409166666667</v>
      </c>
      <c r="G4677" s="5">
        <v>4.9320430148305</v>
      </c>
      <c r="H4677" s="5">
        <v>0.878679114894353</v>
      </c>
      <c r="I4677" s="5">
        <v>-0.228488593881132</v>
      </c>
      <c r="J4677" s="5">
        <v>0.105516136415655</v>
      </c>
    </row>
    <row r="4678" ht="15.75" customHeight="1">
      <c r="A4678" s="3">
        <v>4676.0</v>
      </c>
      <c r="B4678" s="3">
        <v>0.0</v>
      </c>
      <c r="C4678" s="3">
        <v>1.0</v>
      </c>
      <c r="D4678" s="1">
        <v>7.0</v>
      </c>
      <c r="E4678" s="4">
        <v>38.2735527777778</v>
      </c>
      <c r="F4678" s="4">
        <v>5.692425</v>
      </c>
      <c r="G4678" s="5">
        <v>4.93394690936014</v>
      </c>
      <c r="H4678" s="5">
        <v>0.878879649736151</v>
      </c>
      <c r="I4678" s="5">
        <v>-0.228442816815442</v>
      </c>
      <c r="J4678" s="5">
        <v>0.105210955977721</v>
      </c>
    </row>
    <row r="4679" ht="15.75" customHeight="1">
      <c r="A4679" s="3">
        <v>4677.0</v>
      </c>
      <c r="B4679" s="3">
        <v>0.0</v>
      </c>
      <c r="C4679" s="3">
        <v>1.0</v>
      </c>
      <c r="D4679" s="1">
        <v>7.0</v>
      </c>
      <c r="E4679" s="4">
        <v>38.2818861111111</v>
      </c>
      <c r="F4679" s="4">
        <v>5.70075833333333</v>
      </c>
      <c r="G4679" s="5">
        <v>4.93585080376898</v>
      </c>
      <c r="H4679" s="5">
        <v>0.879080167135416</v>
      </c>
      <c r="I4679" s="5">
        <v>-0.228442816815442</v>
      </c>
      <c r="J4679" s="5">
        <v>0.105210955977721</v>
      </c>
    </row>
    <row r="4680" ht="15.75" customHeight="1">
      <c r="A4680" s="3">
        <v>4678.0</v>
      </c>
      <c r="B4680" s="3">
        <v>0.0</v>
      </c>
      <c r="C4680" s="3">
        <v>1.0</v>
      </c>
      <c r="D4680" s="1">
        <v>7.0</v>
      </c>
      <c r="E4680" s="4">
        <v>38.2902194444444</v>
      </c>
      <c r="F4680" s="4">
        <v>5.70909166666667</v>
      </c>
      <c r="G4680" s="5">
        <v>4.93775469763994</v>
      </c>
      <c r="H4680" s="5">
        <v>0.879280667337964</v>
      </c>
      <c r="I4680" s="5">
        <v>-0.228458075837339</v>
      </c>
      <c r="J4680" s="5">
        <v>0.105210955977721</v>
      </c>
    </row>
    <row r="4681" ht="15.75" customHeight="1">
      <c r="A4681" s="3">
        <v>4679.0</v>
      </c>
      <c r="B4681" s="3">
        <v>0.0</v>
      </c>
      <c r="C4681" s="3">
        <v>1.0</v>
      </c>
      <c r="D4681" s="1">
        <v>7.0</v>
      </c>
      <c r="E4681" s="4">
        <v>38.2985527777778</v>
      </c>
      <c r="F4681" s="4">
        <v>5.717425</v>
      </c>
      <c r="G4681" s="5">
        <v>4.93965859221281</v>
      </c>
      <c r="H4681" s="5">
        <v>0.879481151536772</v>
      </c>
      <c r="I4681" s="5">
        <v>-0.228458075837339</v>
      </c>
      <c r="J4681" s="5">
        <v>0.105058365758754</v>
      </c>
    </row>
    <row r="4682" ht="15.75" customHeight="1">
      <c r="A4682" s="3">
        <v>4680.0</v>
      </c>
      <c r="B4682" s="3">
        <v>0.0</v>
      </c>
      <c r="C4682" s="3">
        <v>1.0</v>
      </c>
      <c r="D4682" s="1">
        <v>7.0</v>
      </c>
      <c r="E4682" s="4">
        <v>38.3068861111111</v>
      </c>
      <c r="F4682" s="4">
        <v>5.72575833333333</v>
      </c>
      <c r="G4682" s="5">
        <v>4.9415624853755</v>
      </c>
      <c r="H4682" s="5">
        <v>0.87968162096635</v>
      </c>
      <c r="I4682" s="5">
        <v>-0.228519111924926</v>
      </c>
      <c r="J4682" s="5">
        <v>0.105210955977721</v>
      </c>
    </row>
    <row r="4683" ht="15.75" customHeight="1">
      <c r="A4683" s="3">
        <v>4681.0</v>
      </c>
      <c r="B4683" s="3">
        <v>0.0</v>
      </c>
      <c r="C4683" s="3">
        <v>1.0</v>
      </c>
      <c r="D4683" s="1">
        <v>7.0</v>
      </c>
      <c r="E4683" s="4">
        <v>38.3152194444444</v>
      </c>
      <c r="F4683" s="4">
        <v>5.73409166666667</v>
      </c>
      <c r="G4683" s="5">
        <v>4.94346638102286</v>
      </c>
      <c r="H4683" s="5">
        <v>0.879882049015439</v>
      </c>
      <c r="I4683" s="5">
        <v>-0.228503852903029</v>
      </c>
      <c r="J4683" s="5">
        <v>0.105210955977721</v>
      </c>
    </row>
    <row r="4684" ht="15.75" customHeight="1">
      <c r="A4684" s="3">
        <v>4682.0</v>
      </c>
      <c r="B4684" s="3">
        <v>0.0</v>
      </c>
      <c r="C4684" s="3">
        <v>1.0</v>
      </c>
      <c r="D4684" s="1">
        <v>7.0</v>
      </c>
      <c r="E4684" s="4">
        <v>38.3235527777778</v>
      </c>
      <c r="F4684" s="4">
        <v>5.742425</v>
      </c>
      <c r="G4684" s="5">
        <v>4.94537027535668</v>
      </c>
      <c r="H4684" s="5">
        <v>0.880082468597882</v>
      </c>
      <c r="I4684" s="5">
        <v>-0.228458075837339</v>
      </c>
      <c r="J4684" s="5">
        <v>0.105363546196688</v>
      </c>
    </row>
    <row r="4685" ht="15.75" customHeight="1">
      <c r="A4685" s="3">
        <v>4683.0</v>
      </c>
      <c r="B4685" s="3">
        <v>0.0</v>
      </c>
      <c r="C4685" s="3">
        <v>1.0</v>
      </c>
      <c r="D4685" s="1">
        <v>7.0</v>
      </c>
      <c r="E4685" s="4">
        <v>38.3318861111111</v>
      </c>
      <c r="F4685" s="4">
        <v>5.75075833333333</v>
      </c>
      <c r="G4685" s="5">
        <v>4.9472741705272</v>
      </c>
      <c r="H4685" s="5">
        <v>0.8802828606698</v>
      </c>
      <c r="I4685" s="5">
        <v>-0.228442816815442</v>
      </c>
      <c r="J4685" s="5">
        <v>0.105210955977721</v>
      </c>
    </row>
    <row r="4686" ht="15.75" customHeight="1">
      <c r="A4686" s="3">
        <v>4684.0</v>
      </c>
      <c r="B4686" s="3">
        <v>0.0</v>
      </c>
      <c r="C4686" s="3">
        <v>1.0</v>
      </c>
      <c r="D4686" s="1">
        <v>7.0</v>
      </c>
      <c r="E4686" s="4">
        <v>38.3402194444444</v>
      </c>
      <c r="F4686" s="4">
        <v>5.75909166666667</v>
      </c>
      <c r="G4686" s="5">
        <v>4.94917806299051</v>
      </c>
      <c r="H4686" s="5">
        <v>0.880483244226576</v>
      </c>
      <c r="I4686" s="5">
        <v>-0.228473334859236</v>
      </c>
      <c r="J4686" s="5">
        <v>0.105210955977721</v>
      </c>
    </row>
    <row r="4687" ht="15.75" customHeight="1">
      <c r="A4687" s="3">
        <v>4685.0</v>
      </c>
      <c r="B4687" s="3">
        <v>0.0</v>
      </c>
      <c r="C4687" s="3">
        <v>1.0</v>
      </c>
      <c r="D4687" s="1">
        <v>7.0</v>
      </c>
      <c r="E4687" s="4">
        <v>38.3485527777778</v>
      </c>
      <c r="F4687" s="4">
        <v>5.767425</v>
      </c>
      <c r="G4687" s="5">
        <v>4.95108195853234</v>
      </c>
      <c r="H4687" s="5">
        <v>0.880683628686844</v>
      </c>
      <c r="I4687" s="5">
        <v>-0.228397039749752</v>
      </c>
      <c r="J4687" s="5">
        <v>0.105363546196688</v>
      </c>
    </row>
    <row r="4688" ht="15.75" customHeight="1">
      <c r="A4688" s="3">
        <v>4686.0</v>
      </c>
      <c r="B4688" s="3">
        <v>0.0</v>
      </c>
      <c r="C4688" s="3">
        <v>1.0</v>
      </c>
      <c r="D4688" s="1">
        <v>7.0</v>
      </c>
      <c r="E4688" s="4">
        <v>38.3568861111111</v>
      </c>
      <c r="F4688" s="4">
        <v>5.77575833333333</v>
      </c>
      <c r="G4688" s="5">
        <v>4.95298585218077</v>
      </c>
      <c r="H4688" s="5">
        <v>0.880883974988</v>
      </c>
      <c r="I4688" s="5">
        <v>-0.228488593881132</v>
      </c>
      <c r="J4688" s="5">
        <v>0.105210955977721</v>
      </c>
    </row>
    <row r="4689" ht="15.75" customHeight="1">
      <c r="A4689" s="3">
        <v>4687.0</v>
      </c>
      <c r="B4689" s="3">
        <v>0.0</v>
      </c>
      <c r="C4689" s="3">
        <v>1.0</v>
      </c>
      <c r="D4689" s="1">
        <v>7.0</v>
      </c>
      <c r="E4689" s="4">
        <v>38.3652194444444</v>
      </c>
      <c r="F4689" s="4">
        <v>5.78409166666667</v>
      </c>
      <c r="G4689" s="5">
        <v>4.95488974561176</v>
      </c>
      <c r="H4689" s="5">
        <v>0.881084276140496</v>
      </c>
      <c r="I4689" s="5">
        <v>-0.228458075837339</v>
      </c>
      <c r="J4689" s="5">
        <v>0.105210955977721</v>
      </c>
    </row>
    <row r="4690" ht="15.75" customHeight="1">
      <c r="A4690" s="3">
        <v>4688.0</v>
      </c>
      <c r="B4690" s="3">
        <v>0.0</v>
      </c>
      <c r="C4690" s="3">
        <v>1.0</v>
      </c>
      <c r="D4690" s="1">
        <v>7.0</v>
      </c>
      <c r="E4690" s="4">
        <v>38.3735527777778</v>
      </c>
      <c r="F4690" s="4">
        <v>5.792425</v>
      </c>
      <c r="G4690" s="5">
        <v>4.95679364032451</v>
      </c>
      <c r="H4690" s="5">
        <v>0.881284564838957</v>
      </c>
      <c r="I4690" s="5">
        <v>-0.228458075837339</v>
      </c>
      <c r="J4690" s="5">
        <v>0.105210955977721</v>
      </c>
    </row>
    <row r="4691" ht="15.75" customHeight="1">
      <c r="A4691" s="3">
        <v>4689.0</v>
      </c>
      <c r="B4691" s="3">
        <v>0.0</v>
      </c>
      <c r="C4691" s="3">
        <v>1.0</v>
      </c>
      <c r="D4691" s="1">
        <v>7.0</v>
      </c>
      <c r="E4691" s="4">
        <v>38.3818861111111</v>
      </c>
      <c r="F4691" s="4">
        <v>5.80075833333333</v>
      </c>
      <c r="G4691" s="5">
        <v>4.95869753501564</v>
      </c>
      <c r="H4691" s="5">
        <v>0.88148485886086</v>
      </c>
      <c r="I4691" s="5">
        <v>-0.228442816815442</v>
      </c>
      <c r="J4691" s="5">
        <v>0.105058365758754</v>
      </c>
    </row>
    <row r="4692" ht="15.75" customHeight="1">
      <c r="A4692" s="3">
        <v>4690.0</v>
      </c>
      <c r="B4692" s="3">
        <v>0.0</v>
      </c>
      <c r="C4692" s="3">
        <v>1.0</v>
      </c>
      <c r="D4692" s="1">
        <v>7.0</v>
      </c>
      <c r="E4692" s="4">
        <v>38.3902194444444</v>
      </c>
      <c r="F4692" s="4">
        <v>5.80909166666667</v>
      </c>
      <c r="G4692" s="5">
        <v>4.96060142926172</v>
      </c>
      <c r="H4692" s="5">
        <v>0.881685110709277</v>
      </c>
      <c r="I4692" s="5">
        <v>-0.228503852903029</v>
      </c>
      <c r="J4692" s="5">
        <v>0.105210955977721</v>
      </c>
    </row>
    <row r="4693" ht="15.75" customHeight="1">
      <c r="A4693" s="3">
        <v>4691.0</v>
      </c>
      <c r="B4693" s="3">
        <v>0.0</v>
      </c>
      <c r="C4693" s="3">
        <v>1.0</v>
      </c>
      <c r="D4693" s="1">
        <v>7.0</v>
      </c>
      <c r="E4693" s="4">
        <v>38.3985527777778</v>
      </c>
      <c r="F4693" s="4">
        <v>5.817425</v>
      </c>
      <c r="G4693" s="5">
        <v>4.96250532444622</v>
      </c>
      <c r="H4693" s="5">
        <v>0.881885346774046</v>
      </c>
      <c r="I4693" s="5">
        <v>-0.228503852903029</v>
      </c>
      <c r="J4693" s="5">
        <v>0.105210955977721</v>
      </c>
    </row>
    <row r="4694" ht="15.75" customHeight="1">
      <c r="A4694" s="3">
        <v>4692.0</v>
      </c>
      <c r="B4694" s="3">
        <v>0.0</v>
      </c>
      <c r="C4694" s="3">
        <v>1.0</v>
      </c>
      <c r="D4694" s="1">
        <v>7.0</v>
      </c>
      <c r="E4694" s="4">
        <v>38.4068861111111</v>
      </c>
      <c r="F4694" s="4">
        <v>5.82575833333333</v>
      </c>
      <c r="G4694" s="5">
        <v>4.96440921820147</v>
      </c>
      <c r="H4694" s="5">
        <v>0.882085572910434</v>
      </c>
      <c r="I4694" s="5">
        <v>-0.228503852903029</v>
      </c>
      <c r="J4694" s="5">
        <v>0.105058365758754</v>
      </c>
    </row>
    <row r="4695" ht="15.75" customHeight="1">
      <c r="A4695" s="3">
        <v>4693.0</v>
      </c>
      <c r="B4695" s="3">
        <v>0.0</v>
      </c>
      <c r="C4695" s="3">
        <v>1.0</v>
      </c>
      <c r="D4695" s="1">
        <v>7.0</v>
      </c>
      <c r="E4695" s="4">
        <v>38.4152194444444</v>
      </c>
      <c r="F4695" s="4">
        <v>5.83409166666667</v>
      </c>
      <c r="G4695" s="5">
        <v>4.96631311156761</v>
      </c>
      <c r="H4695" s="5">
        <v>0.882285765111093</v>
      </c>
      <c r="I4695" s="5">
        <v>-0.228503852903029</v>
      </c>
      <c r="J4695" s="5">
        <v>0.105210955977721</v>
      </c>
    </row>
    <row r="4696" ht="15.75" customHeight="1">
      <c r="A4696" s="3">
        <v>4694.0</v>
      </c>
      <c r="B4696" s="3">
        <v>0.0</v>
      </c>
      <c r="C4696" s="3">
        <v>1.0</v>
      </c>
      <c r="D4696" s="1">
        <v>7.0</v>
      </c>
      <c r="E4696" s="4">
        <v>38.4235527777778</v>
      </c>
      <c r="F4696" s="4">
        <v>5.842425</v>
      </c>
      <c r="G4696" s="5">
        <v>4.96821700526055</v>
      </c>
      <c r="H4696" s="5">
        <v>0.882485945145767</v>
      </c>
      <c r="I4696" s="5">
        <v>-0.228427557793545</v>
      </c>
      <c r="J4696" s="5">
        <v>0.105210955977721</v>
      </c>
    </row>
    <row r="4697" ht="15.75" customHeight="1">
      <c r="A4697" s="3">
        <v>4695.0</v>
      </c>
      <c r="B4697" s="3">
        <v>0.0</v>
      </c>
      <c r="C4697" s="3">
        <v>1.0</v>
      </c>
      <c r="D4697" s="1">
        <v>7.0</v>
      </c>
      <c r="E4697" s="4">
        <v>38.4318861111111</v>
      </c>
      <c r="F4697" s="4">
        <v>5.85075833333333</v>
      </c>
      <c r="G4697" s="5">
        <v>4.97012089969736</v>
      </c>
      <c r="H4697" s="5">
        <v>0.882686123611976</v>
      </c>
      <c r="I4697" s="5">
        <v>-0.228442816815442</v>
      </c>
      <c r="J4697" s="5">
        <v>0.105058365758754</v>
      </c>
    </row>
    <row r="4698" ht="15.75" customHeight="1">
      <c r="A4698" s="3">
        <v>4696.0</v>
      </c>
      <c r="B4698" s="3">
        <v>0.0</v>
      </c>
      <c r="C4698" s="3">
        <v>1.0</v>
      </c>
      <c r="D4698" s="1">
        <v>7.0</v>
      </c>
      <c r="E4698" s="4">
        <v>38.4402194444444</v>
      </c>
      <c r="F4698" s="4">
        <v>5.85909166666667</v>
      </c>
      <c r="G4698" s="5">
        <v>4.97202479434017</v>
      </c>
      <c r="H4698" s="5">
        <v>0.882886278278438</v>
      </c>
      <c r="I4698" s="5">
        <v>-0.228473334859236</v>
      </c>
      <c r="J4698" s="5">
        <v>0.105210955977721</v>
      </c>
    </row>
    <row r="4699" ht="15.75" customHeight="1">
      <c r="A4699" s="3">
        <v>4697.0</v>
      </c>
      <c r="B4699" s="3">
        <v>0.0</v>
      </c>
      <c r="C4699" s="3">
        <v>1.0</v>
      </c>
      <c r="D4699" s="1">
        <v>7.0</v>
      </c>
      <c r="E4699" s="4">
        <v>38.4485527777778</v>
      </c>
      <c r="F4699" s="4">
        <v>5.867425</v>
      </c>
      <c r="G4699" s="5">
        <v>4.97392868864729</v>
      </c>
      <c r="H4699" s="5">
        <v>0.883086409278648</v>
      </c>
      <c r="I4699" s="5">
        <v>-0.228458075837339</v>
      </c>
      <c r="J4699" s="5">
        <v>0.105058365758754</v>
      </c>
    </row>
    <row r="4700" ht="15.75" customHeight="1">
      <c r="A4700" s="3">
        <v>4698.0</v>
      </c>
      <c r="B4700" s="3">
        <v>0.0</v>
      </c>
      <c r="C4700" s="3">
        <v>1.0</v>
      </c>
      <c r="D4700" s="1">
        <v>7.0</v>
      </c>
      <c r="E4700" s="4">
        <v>38.4568861111111</v>
      </c>
      <c r="F4700" s="4">
        <v>5.87575833333333</v>
      </c>
      <c r="G4700" s="5">
        <v>4.97583258204267</v>
      </c>
      <c r="H4700" s="5">
        <v>0.883286509969844</v>
      </c>
      <c r="I4700" s="5">
        <v>-0.228458075837339</v>
      </c>
      <c r="J4700" s="5">
        <v>0.105210955977721</v>
      </c>
    </row>
    <row r="4701" ht="15.75" customHeight="1">
      <c r="A4701" s="3">
        <v>4699.0</v>
      </c>
      <c r="B4701" s="3">
        <v>0.0</v>
      </c>
      <c r="C4701" s="3">
        <v>1.0</v>
      </c>
      <c r="D4701" s="1">
        <v>7.0</v>
      </c>
      <c r="E4701" s="4">
        <v>38.4652194444444</v>
      </c>
      <c r="F4701" s="4">
        <v>5.88409166666667</v>
      </c>
      <c r="G4701" s="5">
        <v>4.97773647738359</v>
      </c>
      <c r="H4701" s="5">
        <v>0.883486601860777</v>
      </c>
      <c r="I4701" s="5">
        <v>-0.228458075837339</v>
      </c>
      <c r="J4701" s="5">
        <v>0.105058365758754</v>
      </c>
    </row>
    <row r="4702" ht="15.75" customHeight="1">
      <c r="A4702" s="3">
        <v>4700.0</v>
      </c>
      <c r="B4702" s="3">
        <v>0.0</v>
      </c>
      <c r="C4702" s="3">
        <v>1.0</v>
      </c>
      <c r="D4702" s="1">
        <v>7.0</v>
      </c>
      <c r="E4702" s="4">
        <v>38.4735527777778</v>
      </c>
      <c r="F4702" s="4">
        <v>5.892425</v>
      </c>
      <c r="G4702" s="5">
        <v>4.97964037114138</v>
      </c>
      <c r="H4702" s="5">
        <v>0.883686671312827</v>
      </c>
      <c r="I4702" s="5">
        <v>-0.228458075837339</v>
      </c>
      <c r="J4702" s="5">
        <v>0.105058365758754</v>
      </c>
    </row>
    <row r="4703" ht="15.75" customHeight="1">
      <c r="A4703" s="3">
        <v>4701.0</v>
      </c>
      <c r="B4703" s="3">
        <v>0.0</v>
      </c>
      <c r="C4703" s="3">
        <v>1.0</v>
      </c>
      <c r="D4703" s="1">
        <v>7.0</v>
      </c>
      <c r="E4703" s="4">
        <v>38.4818861111111</v>
      </c>
      <c r="F4703" s="4">
        <v>5.90075833333333</v>
      </c>
      <c r="G4703" s="5">
        <v>4.98154426570789</v>
      </c>
      <c r="H4703" s="5">
        <v>0.883886725064214</v>
      </c>
      <c r="I4703" s="5">
        <v>-0.228488593881132</v>
      </c>
      <c r="J4703" s="5">
        <v>0.105210955977721</v>
      </c>
    </row>
    <row r="4704" ht="15.75" customHeight="1">
      <c r="A4704" s="3">
        <v>4702.0</v>
      </c>
      <c r="B4704" s="3">
        <v>0.0</v>
      </c>
      <c r="C4704" s="3">
        <v>1.0</v>
      </c>
      <c r="D4704" s="1">
        <v>7.0</v>
      </c>
      <c r="E4704" s="4">
        <v>38.4902194444444</v>
      </c>
      <c r="F4704" s="4">
        <v>5.90909166666667</v>
      </c>
      <c r="G4704" s="5">
        <v>4.98344816006078</v>
      </c>
      <c r="H4704" s="5">
        <v>0.884086767076251</v>
      </c>
      <c r="I4704" s="5">
        <v>-0.228473334859236</v>
      </c>
      <c r="J4704" s="5">
        <v>0.105058365758754</v>
      </c>
    </row>
    <row r="4705" ht="15.75" customHeight="1">
      <c r="A4705" s="3">
        <v>4703.0</v>
      </c>
      <c r="B4705" s="3">
        <v>0.0</v>
      </c>
      <c r="C4705" s="3">
        <v>1.0</v>
      </c>
      <c r="D4705" s="1">
        <v>7.0</v>
      </c>
      <c r="E4705" s="4">
        <v>38.4985527777778</v>
      </c>
      <c r="F4705" s="4">
        <v>5.917425</v>
      </c>
      <c r="G4705" s="5">
        <v>4.98535205331121</v>
      </c>
      <c r="H4705" s="5">
        <v>0.884286803741287</v>
      </c>
      <c r="I4705" s="5">
        <v>-0.228458075837339</v>
      </c>
      <c r="J4705" s="5">
        <v>0.105058365758754</v>
      </c>
    </row>
    <row r="4706" ht="15.75" customHeight="1">
      <c r="A4706" s="3">
        <v>4704.0</v>
      </c>
      <c r="B4706" s="3">
        <v>0.0</v>
      </c>
      <c r="C4706" s="3">
        <v>1.0</v>
      </c>
      <c r="D4706" s="1">
        <v>7.0</v>
      </c>
      <c r="E4706" s="4">
        <v>38.5068861111111</v>
      </c>
      <c r="F4706" s="4">
        <v>5.92575833333333</v>
      </c>
      <c r="G4706" s="5">
        <v>4.98725594805956</v>
      </c>
      <c r="H4706" s="5">
        <v>0.884486821392508</v>
      </c>
      <c r="I4706" s="5">
        <v>-0.228488593881132</v>
      </c>
      <c r="J4706" s="5">
        <v>0.105210955977721</v>
      </c>
    </row>
    <row r="4707" ht="15.75" customHeight="1">
      <c r="A4707" s="3">
        <v>4705.0</v>
      </c>
      <c r="B4707" s="3">
        <v>0.0</v>
      </c>
      <c r="C4707" s="3">
        <v>1.0</v>
      </c>
      <c r="D4707" s="1">
        <v>7.0</v>
      </c>
      <c r="E4707" s="4">
        <v>38.5152194444444</v>
      </c>
      <c r="F4707" s="4">
        <v>5.93409166666667</v>
      </c>
      <c r="G4707" s="5">
        <v>4.98915984237176</v>
      </c>
      <c r="H4707" s="5">
        <v>0.884686793676374</v>
      </c>
      <c r="I4707" s="5">
        <v>-0.228488593881132</v>
      </c>
      <c r="J4707" s="5">
        <v>0.105058365758754</v>
      </c>
    </row>
    <row r="4708" ht="15.75" customHeight="1">
      <c r="A4708" s="3">
        <v>4706.0</v>
      </c>
      <c r="B4708" s="3">
        <v>0.0</v>
      </c>
      <c r="C4708" s="3">
        <v>1.0</v>
      </c>
      <c r="D4708" s="1">
        <v>7.0</v>
      </c>
      <c r="E4708" s="4">
        <v>38.5235527777778</v>
      </c>
      <c r="F4708" s="4">
        <v>5.942425</v>
      </c>
      <c r="G4708" s="5">
        <v>4.99106373732865</v>
      </c>
      <c r="H4708" s="5">
        <v>0.884886759540688</v>
      </c>
      <c r="I4708" s="5">
        <v>-0.228412298771649</v>
      </c>
      <c r="J4708" s="5">
        <v>0.105058365758754</v>
      </c>
    </row>
    <row r="4709" ht="15.75" customHeight="1">
      <c r="A4709" s="3">
        <v>4707.0</v>
      </c>
      <c r="B4709" s="3">
        <v>0.0</v>
      </c>
      <c r="C4709" s="3">
        <v>1.0</v>
      </c>
      <c r="D4709" s="1">
        <v>7.0</v>
      </c>
      <c r="E4709" s="4">
        <v>38.5318861111111</v>
      </c>
      <c r="F4709" s="4">
        <v>5.95075833333333</v>
      </c>
      <c r="G4709" s="5">
        <v>4.99296763121996</v>
      </c>
      <c r="H4709" s="5">
        <v>0.885086686558161</v>
      </c>
      <c r="I4709" s="5">
        <v>-0.228488593881132</v>
      </c>
      <c r="J4709" s="5">
        <v>0.105058365758754</v>
      </c>
    </row>
    <row r="4710" ht="15.75" customHeight="1">
      <c r="A4710" s="3">
        <v>4708.0</v>
      </c>
      <c r="B4710" s="3">
        <v>0.0</v>
      </c>
      <c r="C4710" s="3">
        <v>1.0</v>
      </c>
      <c r="D4710" s="1">
        <v>7.0</v>
      </c>
      <c r="E4710" s="4">
        <v>38.5402194444444</v>
      </c>
      <c r="F4710" s="4">
        <v>5.95909166666667</v>
      </c>
      <c r="G4710" s="5">
        <v>4.99487152507566</v>
      </c>
      <c r="H4710" s="5">
        <v>0.885286562439602</v>
      </c>
      <c r="I4710" s="5">
        <v>-0.228458075837339</v>
      </c>
      <c r="J4710" s="5">
        <v>0.104905775539788</v>
      </c>
    </row>
    <row r="4711" ht="15.75" customHeight="1">
      <c r="A4711" s="3">
        <v>4709.0</v>
      </c>
      <c r="B4711" s="3">
        <v>0.0</v>
      </c>
      <c r="C4711" s="3">
        <v>1.0</v>
      </c>
      <c r="D4711" s="1">
        <v>7.0</v>
      </c>
      <c r="E4711" s="4">
        <v>38.5485527777778</v>
      </c>
      <c r="F4711" s="4">
        <v>5.967425</v>
      </c>
      <c r="G4711" s="5">
        <v>4.9967754185804</v>
      </c>
      <c r="H4711" s="5">
        <v>0.885486435185441</v>
      </c>
      <c r="I4711" s="5">
        <v>-0.228503852903029</v>
      </c>
      <c r="J4711" s="5">
        <v>0.104905775539788</v>
      </c>
    </row>
    <row r="4712" ht="15.75" customHeight="1">
      <c r="A4712" s="3">
        <v>4710.0</v>
      </c>
      <c r="B4712" s="3">
        <v>0.0</v>
      </c>
      <c r="C4712" s="3">
        <v>1.0</v>
      </c>
      <c r="D4712" s="1">
        <v>7.0</v>
      </c>
      <c r="E4712" s="4">
        <v>38.5568861111111</v>
      </c>
      <c r="F4712" s="4">
        <v>5.97575833333333</v>
      </c>
      <c r="G4712" s="5">
        <v>4.9986793126866</v>
      </c>
      <c r="H4712" s="5">
        <v>0.885686299666251</v>
      </c>
      <c r="I4712" s="5">
        <v>-0.228412298771649</v>
      </c>
      <c r="J4712" s="5">
        <v>0.105058365758754</v>
      </c>
    </row>
    <row r="4713" ht="15.75" customHeight="1">
      <c r="A4713" s="3">
        <v>4711.0</v>
      </c>
      <c r="B4713" s="3">
        <v>0.0</v>
      </c>
      <c r="C4713" s="3">
        <v>1.0</v>
      </c>
      <c r="D4713" s="1">
        <v>7.0</v>
      </c>
      <c r="E4713" s="4">
        <v>38.5652194444444</v>
      </c>
      <c r="F4713" s="4">
        <v>5.98409166666667</v>
      </c>
      <c r="G4713" s="5">
        <v>5.00058320657791</v>
      </c>
      <c r="H4713" s="5">
        <v>0.885886144272644</v>
      </c>
      <c r="I4713" s="5">
        <v>-0.228458075837339</v>
      </c>
      <c r="J4713" s="5">
        <v>0.104905775539788</v>
      </c>
    </row>
    <row r="4714" ht="15.75" customHeight="1">
      <c r="A4714" s="3">
        <v>4712.0</v>
      </c>
      <c r="B4714" s="3">
        <v>0.0</v>
      </c>
      <c r="C4714" s="3">
        <v>1.0</v>
      </c>
      <c r="D4714" s="1">
        <v>7.0</v>
      </c>
      <c r="E4714" s="4">
        <v>38.5735527777778</v>
      </c>
      <c r="F4714" s="4">
        <v>5.992425</v>
      </c>
      <c r="G4714" s="5">
        <v>5.00248710059892</v>
      </c>
      <c r="H4714" s="5">
        <v>0.88608596390721</v>
      </c>
      <c r="I4714" s="5">
        <v>-0.228427557793545</v>
      </c>
      <c r="J4714" s="5">
        <v>0.104905775539788</v>
      </c>
    </row>
    <row r="4715" ht="15.75" customHeight="1">
      <c r="A4715" s="3">
        <v>4713.0</v>
      </c>
      <c r="B4715" s="3">
        <v>0.0</v>
      </c>
      <c r="C4715" s="3">
        <v>1.0</v>
      </c>
      <c r="D4715" s="1">
        <v>7.0</v>
      </c>
      <c r="E4715" s="4">
        <v>38.5818861111111</v>
      </c>
      <c r="F4715" s="4">
        <v>6.00075833333333</v>
      </c>
      <c r="G4715" s="5">
        <v>5.00439099554436</v>
      </c>
      <c r="H4715" s="5">
        <v>0.886285747519181</v>
      </c>
      <c r="I4715" s="5">
        <v>-0.228503852903029</v>
      </c>
      <c r="J4715" s="5">
        <v>0.104905775539788</v>
      </c>
    </row>
    <row r="4716" ht="15.75" customHeight="1">
      <c r="A4716" s="3">
        <v>4714.0</v>
      </c>
      <c r="B4716" s="3">
        <v>0.0</v>
      </c>
      <c r="C4716" s="3">
        <v>1.0</v>
      </c>
      <c r="D4716" s="1">
        <v>7.0</v>
      </c>
      <c r="E4716" s="4">
        <v>38.5902194444444</v>
      </c>
      <c r="F4716" s="4">
        <v>6.00909166666667</v>
      </c>
      <c r="G4716" s="5">
        <v>5.0062948899939</v>
      </c>
      <c r="H4716" s="5">
        <v>0.886485515876079</v>
      </c>
      <c r="I4716" s="5">
        <v>-0.228442816815442</v>
      </c>
      <c r="J4716" s="5">
        <v>0.105058365758754</v>
      </c>
    </row>
    <row r="4717" ht="15.75" customHeight="1">
      <c r="A4717" s="3">
        <v>4715.0</v>
      </c>
      <c r="B4717" s="3">
        <v>0.0</v>
      </c>
      <c r="C4717" s="3">
        <v>1.0</v>
      </c>
      <c r="D4717" s="1">
        <v>7.0</v>
      </c>
      <c r="E4717" s="4">
        <v>38.5985527777778</v>
      </c>
      <c r="F4717" s="4">
        <v>6.017425</v>
      </c>
      <c r="G4717" s="5">
        <v>5.00819878412807</v>
      </c>
      <c r="H4717" s="5">
        <v>0.886685252726694</v>
      </c>
      <c r="I4717" s="5">
        <v>-0.228442816815442</v>
      </c>
      <c r="J4717" s="5">
        <v>0.104905775539788</v>
      </c>
    </row>
    <row r="4718" ht="15.75" customHeight="1">
      <c r="A4718" s="3">
        <v>4716.0</v>
      </c>
      <c r="B4718" s="3">
        <v>0.0</v>
      </c>
      <c r="C4718" s="3">
        <v>1.0</v>
      </c>
      <c r="D4718" s="1">
        <v>7.0</v>
      </c>
      <c r="E4718" s="4">
        <v>38.6068861111111</v>
      </c>
      <c r="F4718" s="4">
        <v>6.02575833333333</v>
      </c>
      <c r="G4718" s="5">
        <v>5.01010267868569</v>
      </c>
      <c r="H4718" s="5">
        <v>0.886884967058644</v>
      </c>
      <c r="I4718" s="5">
        <v>-0.228458075837339</v>
      </c>
      <c r="J4718" s="5">
        <v>0.104905775539788</v>
      </c>
    </row>
    <row r="4719" ht="15.75" customHeight="1">
      <c r="A4719" s="3">
        <v>4717.0</v>
      </c>
      <c r="B4719" s="3">
        <v>0.0</v>
      </c>
      <c r="C4719" s="3">
        <v>1.0</v>
      </c>
      <c r="D4719" s="1">
        <v>7.0</v>
      </c>
      <c r="E4719" s="4">
        <v>38.6152194444444</v>
      </c>
      <c r="F4719" s="4">
        <v>6.03409166666667</v>
      </c>
      <c r="G4719" s="5">
        <v>5.01200657352178</v>
      </c>
      <c r="H4719" s="5">
        <v>0.887084643751224</v>
      </c>
      <c r="I4719" s="5">
        <v>-0.228473334859236</v>
      </c>
      <c r="J4719" s="5">
        <v>0.104905775539788</v>
      </c>
    </row>
    <row r="4720" ht="15.75" customHeight="1">
      <c r="A4720" s="3">
        <v>4718.0</v>
      </c>
      <c r="B4720" s="3">
        <v>0.0</v>
      </c>
      <c r="C4720" s="3">
        <v>1.0</v>
      </c>
      <c r="D4720" s="1">
        <v>7.0</v>
      </c>
      <c r="E4720" s="4">
        <v>38.6235527777778</v>
      </c>
      <c r="F4720" s="4">
        <v>6.042425</v>
      </c>
      <c r="G4720" s="5">
        <v>5.01391046758984</v>
      </c>
      <c r="H4720" s="5">
        <v>0.887284271457559</v>
      </c>
      <c r="I4720" s="5">
        <v>-0.228473334859236</v>
      </c>
      <c r="J4720" s="5">
        <v>0.104905775539788</v>
      </c>
    </row>
    <row r="4721" ht="15.75" customHeight="1">
      <c r="A4721" s="3">
        <v>4719.0</v>
      </c>
      <c r="B4721" s="3">
        <v>0.0</v>
      </c>
      <c r="C4721" s="3">
        <v>1.0</v>
      </c>
      <c r="D4721" s="1">
        <v>7.0</v>
      </c>
      <c r="E4721" s="4">
        <v>38.6318861111111</v>
      </c>
      <c r="F4721" s="4">
        <v>6.05075833333333</v>
      </c>
      <c r="G4721" s="5">
        <v>5.01581436199613</v>
      </c>
      <c r="H4721" s="5">
        <v>0.88748387140907</v>
      </c>
      <c r="I4721" s="5">
        <v>-0.228427557793545</v>
      </c>
      <c r="J4721" s="5">
        <v>0.104905775539788</v>
      </c>
    </row>
    <row r="4722" ht="15.75" customHeight="1">
      <c r="A4722" s="3">
        <v>4720.0</v>
      </c>
      <c r="B4722" s="3">
        <v>0.0</v>
      </c>
      <c r="C4722" s="3">
        <v>1.0</v>
      </c>
      <c r="D4722" s="1">
        <v>7.0</v>
      </c>
      <c r="E4722" s="4">
        <v>38.6402194444444</v>
      </c>
      <c r="F4722" s="4">
        <v>6.05909166666667</v>
      </c>
      <c r="G4722" s="5">
        <v>5.01771825638717</v>
      </c>
      <c r="H4722" s="5">
        <v>0.88768346447952</v>
      </c>
      <c r="I4722" s="5">
        <v>-0.228458075837339</v>
      </c>
      <c r="J4722" s="5">
        <v>0.104753185320821</v>
      </c>
    </row>
    <row r="4723" ht="15.75" customHeight="1">
      <c r="A4723" s="3">
        <v>4721.0</v>
      </c>
      <c r="B4723" s="3">
        <v>0.0</v>
      </c>
      <c r="C4723" s="3">
        <v>1.0</v>
      </c>
      <c r="D4723" s="1">
        <v>7.0</v>
      </c>
      <c r="E4723" s="4">
        <v>38.6485527777778</v>
      </c>
      <c r="F4723" s="4">
        <v>6.067425</v>
      </c>
      <c r="G4723" s="5">
        <v>5.0196221502416</v>
      </c>
      <c r="H4723" s="5">
        <v>0.887883050815728</v>
      </c>
      <c r="I4723" s="5">
        <v>-0.228473334859236</v>
      </c>
      <c r="J4723" s="5">
        <v>0.104753185320821</v>
      </c>
    </row>
    <row r="4724" ht="15.75" customHeight="1">
      <c r="A4724" s="3">
        <v>4722.0</v>
      </c>
      <c r="B4724" s="3">
        <v>0.0</v>
      </c>
      <c r="C4724" s="3">
        <v>1.0</v>
      </c>
      <c r="D4724" s="1">
        <v>7.0</v>
      </c>
      <c r="E4724" s="4">
        <v>38.6568861111111</v>
      </c>
      <c r="F4724" s="4">
        <v>6.07575833333333</v>
      </c>
      <c r="G4724" s="5">
        <v>5.02152604434145</v>
      </c>
      <c r="H4724" s="5">
        <v>0.888082607834413</v>
      </c>
      <c r="I4724" s="5">
        <v>-0.228503852903029</v>
      </c>
      <c r="J4724" s="5">
        <v>0.104600595101854</v>
      </c>
    </row>
    <row r="4725" ht="15.75" customHeight="1">
      <c r="A4725" s="3">
        <v>4723.0</v>
      </c>
      <c r="B4725" s="3">
        <v>0.0</v>
      </c>
      <c r="C4725" s="3">
        <v>1.0</v>
      </c>
      <c r="D4725" s="1">
        <v>7.0</v>
      </c>
      <c r="E4725" s="4">
        <v>38.6652194444444</v>
      </c>
      <c r="F4725" s="4">
        <v>6.08409166666667</v>
      </c>
      <c r="G4725" s="5">
        <v>5.0234299388927</v>
      </c>
      <c r="H4725" s="5">
        <v>0.888282139915553</v>
      </c>
      <c r="I4725" s="5">
        <v>-0.228503852903029</v>
      </c>
      <c r="J4725" s="5">
        <v>0.104905775539788</v>
      </c>
    </row>
    <row r="4726" ht="15.75" customHeight="1">
      <c r="A4726" s="3">
        <v>4724.0</v>
      </c>
      <c r="B4726" s="3">
        <v>0.0</v>
      </c>
      <c r="C4726" s="3">
        <v>1.0</v>
      </c>
      <c r="D4726" s="1">
        <v>7.0</v>
      </c>
      <c r="E4726" s="4">
        <v>38.6735527777778</v>
      </c>
      <c r="F4726" s="4">
        <v>6.092425</v>
      </c>
      <c r="G4726" s="5">
        <v>5.02533383349482</v>
      </c>
      <c r="H4726" s="5">
        <v>0.888481638593742</v>
      </c>
      <c r="I4726" s="5">
        <v>-0.228488593881132</v>
      </c>
      <c r="J4726" s="5">
        <v>0.104753185320821</v>
      </c>
    </row>
    <row r="4727" ht="15.75" customHeight="1">
      <c r="A4727" s="3">
        <v>4725.0</v>
      </c>
      <c r="B4727" s="3">
        <v>0.0</v>
      </c>
      <c r="C4727" s="3">
        <v>1.0</v>
      </c>
      <c r="D4727" s="1">
        <v>7.0</v>
      </c>
      <c r="E4727" s="4">
        <v>38.6818861111111</v>
      </c>
      <c r="F4727" s="4">
        <v>6.10075833333333</v>
      </c>
      <c r="G4727" s="5">
        <v>5.02723772781465</v>
      </c>
      <c r="H4727" s="5">
        <v>0.888681090564898</v>
      </c>
      <c r="I4727" s="5">
        <v>-0.228458075837339</v>
      </c>
      <c r="J4727" s="5">
        <v>0.104753185320821</v>
      </c>
    </row>
    <row r="4728" ht="15.75" customHeight="1">
      <c r="A4728" s="3">
        <v>4726.0</v>
      </c>
      <c r="B4728" s="3">
        <v>0.0</v>
      </c>
      <c r="C4728" s="3">
        <v>1.0</v>
      </c>
      <c r="D4728" s="1">
        <v>7.0</v>
      </c>
      <c r="E4728" s="4">
        <v>38.6902194444444</v>
      </c>
      <c r="F4728" s="4">
        <v>6.10909166666667</v>
      </c>
      <c r="G4728" s="5">
        <v>5.02914162157117</v>
      </c>
      <c r="H4728" s="5">
        <v>0.888880533762072</v>
      </c>
      <c r="I4728" s="5">
        <v>-0.228473334859236</v>
      </c>
      <c r="J4728" s="5">
        <v>0.104753185320821</v>
      </c>
    </row>
    <row r="4729" ht="15.75" customHeight="1">
      <c r="A4729" s="3">
        <v>4727.0</v>
      </c>
      <c r="B4729" s="3">
        <v>0.0</v>
      </c>
      <c r="C4729" s="3">
        <v>1.0</v>
      </c>
      <c r="D4729" s="1">
        <v>7.0</v>
      </c>
      <c r="E4729" s="4">
        <v>38.6985527777778</v>
      </c>
      <c r="F4729" s="4">
        <v>6.117425</v>
      </c>
      <c r="G4729" s="5">
        <v>5.03104551608937</v>
      </c>
      <c r="H4729" s="5">
        <v>0.889079933461593</v>
      </c>
      <c r="I4729" s="5">
        <v>-0.228458075837339</v>
      </c>
      <c r="J4729" s="5">
        <v>0.104905775539788</v>
      </c>
    </row>
    <row r="4730" ht="15.75" customHeight="1">
      <c r="A4730" s="3">
        <v>4728.0</v>
      </c>
      <c r="B4730" s="3">
        <v>0.0</v>
      </c>
      <c r="C4730" s="3">
        <v>1.0</v>
      </c>
      <c r="D4730" s="1">
        <v>7.0</v>
      </c>
      <c r="E4730" s="4">
        <v>38.7068861111111</v>
      </c>
      <c r="F4730" s="4">
        <v>6.12575833333333</v>
      </c>
      <c r="G4730" s="5">
        <v>5.03294941004552</v>
      </c>
      <c r="H4730" s="5">
        <v>0.889279335715934</v>
      </c>
      <c r="I4730" s="5">
        <v>-0.228412298771649</v>
      </c>
      <c r="J4730" s="5">
        <v>0.104753185320821</v>
      </c>
    </row>
    <row r="4731" ht="15.75" customHeight="1">
      <c r="A4731" s="3">
        <v>4729.0</v>
      </c>
      <c r="B4731" s="3">
        <v>0.0</v>
      </c>
      <c r="C4731" s="3">
        <v>1.0</v>
      </c>
      <c r="D4731" s="1">
        <v>7.0</v>
      </c>
      <c r="E4731" s="4">
        <v>38.7152194444444</v>
      </c>
      <c r="F4731" s="4">
        <v>6.13409166666667</v>
      </c>
      <c r="G4731" s="5">
        <v>5.03485330453956</v>
      </c>
      <c r="H4731" s="5">
        <v>0.889478677599314</v>
      </c>
      <c r="I4731" s="5">
        <v>-0.228458075837339</v>
      </c>
      <c r="J4731" s="5">
        <v>0.104753185320821</v>
      </c>
    </row>
    <row r="4732" ht="15.75" customHeight="1">
      <c r="A4732" s="3">
        <v>4730.0</v>
      </c>
      <c r="B4732" s="3">
        <v>0.0</v>
      </c>
      <c r="C4732" s="3">
        <v>1.0</v>
      </c>
      <c r="D4732" s="1">
        <v>7.0</v>
      </c>
      <c r="E4732" s="4">
        <v>38.7235527777778</v>
      </c>
      <c r="F4732" s="4">
        <v>6.142425</v>
      </c>
      <c r="G4732" s="5">
        <v>5.03675719934513</v>
      </c>
      <c r="H4732" s="5">
        <v>0.889677977584681</v>
      </c>
      <c r="I4732" s="5">
        <v>-0.228458075837339</v>
      </c>
      <c r="J4732" s="5">
        <v>0.104753185320821</v>
      </c>
    </row>
    <row r="4733" ht="15.75" customHeight="1">
      <c r="A4733" s="3">
        <v>4731.0</v>
      </c>
      <c r="B4733" s="3">
        <v>0.0</v>
      </c>
      <c r="C4733" s="3">
        <v>1.0</v>
      </c>
      <c r="D4733" s="1">
        <v>7.0</v>
      </c>
      <c r="E4733" s="4">
        <v>38.7318861111111</v>
      </c>
      <c r="F4733" s="4">
        <v>6.15075833333333</v>
      </c>
      <c r="G4733" s="5">
        <v>5.03866109298466</v>
      </c>
      <c r="H4733" s="5">
        <v>0.88987725488462</v>
      </c>
      <c r="I4733" s="5">
        <v>-0.228473334859236</v>
      </c>
      <c r="J4733" s="5">
        <v>0.104600595101854</v>
      </c>
    </row>
    <row r="4734" ht="15.75" customHeight="1">
      <c r="A4734" s="3">
        <v>4732.0</v>
      </c>
      <c r="B4734" s="3">
        <v>0.0</v>
      </c>
      <c r="C4734" s="3">
        <v>1.0</v>
      </c>
      <c r="D4734" s="1">
        <v>7.0</v>
      </c>
      <c r="E4734" s="4">
        <v>38.7402194444444</v>
      </c>
      <c r="F4734" s="4">
        <v>6.15909166666667</v>
      </c>
      <c r="G4734" s="5">
        <v>5.04056498691666</v>
      </c>
      <c r="H4734" s="5">
        <v>0.890076522529171</v>
      </c>
      <c r="I4734" s="5">
        <v>-0.228488593881132</v>
      </c>
      <c r="J4734" s="5">
        <v>0.104753185320821</v>
      </c>
    </row>
    <row r="4735" ht="15.75" customHeight="1">
      <c r="A4735" s="3">
        <v>4733.0</v>
      </c>
      <c r="B4735" s="3">
        <v>0.0</v>
      </c>
      <c r="C4735" s="3">
        <v>1.0</v>
      </c>
      <c r="D4735" s="1">
        <v>7.0</v>
      </c>
      <c r="E4735" s="4">
        <v>38.7485527777778</v>
      </c>
      <c r="F4735" s="4">
        <v>6.167425</v>
      </c>
      <c r="G4735" s="5">
        <v>5.04246888212914</v>
      </c>
      <c r="H4735" s="5">
        <v>0.890275745668634</v>
      </c>
      <c r="I4735" s="5">
        <v>-0.228458075837339</v>
      </c>
      <c r="J4735" s="5">
        <v>0.104600595101854</v>
      </c>
    </row>
    <row r="4736" ht="15.75" customHeight="1">
      <c r="A4736" s="3">
        <v>4734.0</v>
      </c>
      <c r="B4736" s="3">
        <v>0.0</v>
      </c>
      <c r="C4736" s="3">
        <v>1.0</v>
      </c>
      <c r="D4736" s="1">
        <v>7.0</v>
      </c>
      <c r="E4736" s="4">
        <v>38.7568861111111</v>
      </c>
      <c r="F4736" s="4">
        <v>6.17575833333333</v>
      </c>
      <c r="G4736" s="5">
        <v>5.04437277739376</v>
      </c>
      <c r="H4736" s="5">
        <v>0.890474929593656</v>
      </c>
      <c r="I4736" s="5">
        <v>-0.228442816815442</v>
      </c>
      <c r="J4736" s="5">
        <v>0.104600595101854</v>
      </c>
    </row>
    <row r="4737" ht="15.75" customHeight="1">
      <c r="A4737" s="3">
        <v>4735.0</v>
      </c>
      <c r="B4737" s="3">
        <v>0.0</v>
      </c>
      <c r="C4737" s="3">
        <v>1.0</v>
      </c>
      <c r="D4737" s="1">
        <v>7.0</v>
      </c>
      <c r="E4737" s="4">
        <v>38.7652194444444</v>
      </c>
      <c r="F4737" s="4">
        <v>6.18409166666667</v>
      </c>
      <c r="G4737" s="5">
        <v>5.04627667190941</v>
      </c>
      <c r="H4737" s="5">
        <v>0.89067406666749</v>
      </c>
      <c r="I4737" s="5">
        <v>-0.228412298771649</v>
      </c>
      <c r="J4737" s="5">
        <v>0.104753185320821</v>
      </c>
    </row>
    <row r="4738" ht="15.75" customHeight="1">
      <c r="A4738" s="3">
        <v>4736.0</v>
      </c>
      <c r="B4738" s="3">
        <v>0.0</v>
      </c>
      <c r="C4738" s="3">
        <v>1.0</v>
      </c>
      <c r="D4738" s="1">
        <v>7.0</v>
      </c>
      <c r="E4738" s="4">
        <v>38.7735527777778</v>
      </c>
      <c r="F4738" s="4">
        <v>6.192425</v>
      </c>
      <c r="G4738" s="5">
        <v>5.04818056682307</v>
      </c>
      <c r="H4738" s="5">
        <v>0.890873197874787</v>
      </c>
      <c r="I4738" s="5">
        <v>-0.228427557793545</v>
      </c>
      <c r="J4738" s="5">
        <v>0.104448004882887</v>
      </c>
    </row>
    <row r="4739" ht="15.75" customHeight="1">
      <c r="A4739" s="3">
        <v>4737.0</v>
      </c>
      <c r="B4739" s="3">
        <v>0.0</v>
      </c>
      <c r="C4739" s="3">
        <v>1.0</v>
      </c>
      <c r="D4739" s="1">
        <v>7.0</v>
      </c>
      <c r="E4739" s="4">
        <v>38.7818861111111</v>
      </c>
      <c r="F4739" s="4">
        <v>6.20075833333333</v>
      </c>
      <c r="G4739" s="5">
        <v>5.05008446024262</v>
      </c>
      <c r="H4739" s="5">
        <v>0.891072319240339</v>
      </c>
      <c r="I4739" s="5">
        <v>-0.228488593881132</v>
      </c>
      <c r="J4739" s="5">
        <v>0.104600595101854</v>
      </c>
    </row>
    <row r="4740" ht="15.75" customHeight="1">
      <c r="A4740" s="3">
        <v>4738.0</v>
      </c>
      <c r="B4740" s="3">
        <v>0.0</v>
      </c>
      <c r="C4740" s="3">
        <v>1.0</v>
      </c>
      <c r="D4740" s="1">
        <v>7.0</v>
      </c>
      <c r="E4740" s="4">
        <v>38.7902194444444</v>
      </c>
      <c r="F4740" s="4">
        <v>6.20909166666667</v>
      </c>
      <c r="G4740" s="5">
        <v>5.05198835463238</v>
      </c>
      <c r="H4740" s="5">
        <v>0.891271419018794</v>
      </c>
      <c r="I4740" s="5">
        <v>-0.228442816815442</v>
      </c>
      <c r="J4740" s="5">
        <v>0.104600595101854</v>
      </c>
    </row>
    <row r="4741" ht="15.75" customHeight="1">
      <c r="A4741" s="3">
        <v>4739.0</v>
      </c>
      <c r="B4741" s="3">
        <v>0.0</v>
      </c>
      <c r="C4741" s="3">
        <v>1.0</v>
      </c>
      <c r="D4741" s="1">
        <v>7.0</v>
      </c>
      <c r="E4741" s="4">
        <v>38.7985527777778</v>
      </c>
      <c r="F4741" s="4">
        <v>6.217425</v>
      </c>
      <c r="G4741" s="5">
        <v>5.05389224910735</v>
      </c>
      <c r="H4741" s="5">
        <v>0.891470461862735</v>
      </c>
      <c r="I4741" s="5">
        <v>-0.228519111924926</v>
      </c>
      <c r="J4741" s="5">
        <v>0.104600595101854</v>
      </c>
    </row>
    <row r="4742" ht="15.75" customHeight="1">
      <c r="A4742" s="3">
        <v>4740.0</v>
      </c>
      <c r="B4742" s="3">
        <v>0.0</v>
      </c>
      <c r="C4742" s="3">
        <v>1.0</v>
      </c>
      <c r="D4742" s="1">
        <v>7.0</v>
      </c>
      <c r="E4742" s="4">
        <v>38.8068861111111</v>
      </c>
      <c r="F4742" s="4">
        <v>6.22575833333333</v>
      </c>
      <c r="G4742" s="5">
        <v>5.0557961445449</v>
      </c>
      <c r="H4742" s="5">
        <v>0.891669473625961</v>
      </c>
      <c r="I4742" s="5">
        <v>-0.228442816815442</v>
      </c>
      <c r="J4742" s="5">
        <v>0.104600595101854</v>
      </c>
    </row>
    <row r="4743" ht="15.75" customHeight="1">
      <c r="A4743" s="3">
        <v>4741.0</v>
      </c>
      <c r="B4743" s="3">
        <v>0.0</v>
      </c>
      <c r="C4743" s="3">
        <v>1.0</v>
      </c>
      <c r="D4743" s="1">
        <v>7.0</v>
      </c>
      <c r="E4743" s="4">
        <v>38.8152194444444</v>
      </c>
      <c r="F4743" s="4">
        <v>6.23409166666667</v>
      </c>
      <c r="G4743" s="5">
        <v>5.05770003858371</v>
      </c>
      <c r="H4743" s="5">
        <v>0.891868443409312</v>
      </c>
      <c r="I4743" s="5">
        <v>-0.228503852903029</v>
      </c>
      <c r="J4743" s="5">
        <v>0.104600595101854</v>
      </c>
    </row>
    <row r="4744" ht="15.75" customHeight="1">
      <c r="A4744" s="3">
        <v>4742.0</v>
      </c>
      <c r="B4744" s="3">
        <v>0.0</v>
      </c>
      <c r="C4744" s="3">
        <v>1.0</v>
      </c>
      <c r="D4744" s="1">
        <v>7.0</v>
      </c>
      <c r="E4744" s="4">
        <v>38.8235527777778</v>
      </c>
      <c r="F4744" s="4">
        <v>6.242425</v>
      </c>
      <c r="G4744" s="5">
        <v>5.05960393223977</v>
      </c>
      <c r="H4744" s="5">
        <v>0.89206736047204</v>
      </c>
      <c r="I4744" s="5">
        <v>-0.228473334859236</v>
      </c>
      <c r="J4744" s="5">
        <v>0.104600595101854</v>
      </c>
    </row>
    <row r="4745" ht="15.75" customHeight="1">
      <c r="A4745" s="3">
        <v>4743.0</v>
      </c>
      <c r="B4745" s="3">
        <v>0.0</v>
      </c>
      <c r="C4745" s="3">
        <v>1.0</v>
      </c>
      <c r="D4745" s="1">
        <v>7.0</v>
      </c>
      <c r="E4745" s="4">
        <v>38.8318861111111</v>
      </c>
      <c r="F4745" s="4">
        <v>6.25075833333333</v>
      </c>
      <c r="G4745" s="5">
        <v>5.06150782704662</v>
      </c>
      <c r="H4745" s="5">
        <v>0.892266265550268</v>
      </c>
      <c r="I4745" s="5">
        <v>-0.228427557793545</v>
      </c>
      <c r="J4745" s="5">
        <v>0.104753185320821</v>
      </c>
    </row>
    <row r="4746" ht="15.75" customHeight="1">
      <c r="A4746" s="3">
        <v>4744.0</v>
      </c>
      <c r="B4746" s="3">
        <v>0.0</v>
      </c>
      <c r="C4746" s="3">
        <v>1.0</v>
      </c>
      <c r="D4746" s="1">
        <v>7.0</v>
      </c>
      <c r="E4746" s="4">
        <v>38.8402194444444</v>
      </c>
      <c r="F4746" s="4">
        <v>6.25909166666667</v>
      </c>
      <c r="G4746" s="5">
        <v>5.06341172239007</v>
      </c>
      <c r="H4746" s="5">
        <v>0.892465126429364</v>
      </c>
      <c r="I4746" s="5">
        <v>-0.228427557793545</v>
      </c>
      <c r="J4746" s="5">
        <v>0.104448004882887</v>
      </c>
    </row>
    <row r="4747" ht="15.75" customHeight="1">
      <c r="A4747" s="3">
        <v>4745.0</v>
      </c>
      <c r="B4747" s="3">
        <v>0.0</v>
      </c>
      <c r="C4747" s="3">
        <v>1.0</v>
      </c>
      <c r="D4747" s="1">
        <v>7.0</v>
      </c>
      <c r="E4747" s="4">
        <v>38.8485527777778</v>
      </c>
      <c r="F4747" s="4">
        <v>6.267425</v>
      </c>
      <c r="G4747" s="5">
        <v>5.06531561614913</v>
      </c>
      <c r="H4747" s="5">
        <v>0.89266394598668</v>
      </c>
      <c r="I4747" s="5">
        <v>-0.228458075837339</v>
      </c>
      <c r="J4747" s="5">
        <v>0.104448004882887</v>
      </c>
    </row>
    <row r="4748" ht="15.75" customHeight="1">
      <c r="A4748" s="3">
        <v>4746.0</v>
      </c>
      <c r="B4748" s="3">
        <v>0.0</v>
      </c>
      <c r="C4748" s="3">
        <v>1.0</v>
      </c>
      <c r="D4748" s="1">
        <v>7.0</v>
      </c>
      <c r="E4748" s="4">
        <v>38.8568861111111</v>
      </c>
      <c r="F4748" s="4">
        <v>6.27575833333333</v>
      </c>
      <c r="G4748" s="5">
        <v>5.06721951083772</v>
      </c>
      <c r="H4748" s="5">
        <v>0.892862733296538</v>
      </c>
      <c r="I4748" s="5">
        <v>-0.228458075837339</v>
      </c>
      <c r="J4748" s="5">
        <v>0.104142824444953</v>
      </c>
    </row>
    <row r="4749" ht="15.75" customHeight="1">
      <c r="A4749" s="3">
        <v>4747.0</v>
      </c>
      <c r="B4749" s="3">
        <v>0.0</v>
      </c>
      <c r="C4749" s="3">
        <v>1.0</v>
      </c>
      <c r="D4749" s="1">
        <v>7.0</v>
      </c>
      <c r="E4749" s="4">
        <v>38.8652194444444</v>
      </c>
      <c r="F4749" s="4">
        <v>6.28409166666667</v>
      </c>
      <c r="G4749" s="5">
        <v>5.06912340510287</v>
      </c>
      <c r="H4749" s="5">
        <v>0.893061503131321</v>
      </c>
      <c r="I4749" s="5">
        <v>-0.228473334859236</v>
      </c>
      <c r="J4749" s="5">
        <v>0.104448004882887</v>
      </c>
    </row>
    <row r="4750" ht="15.75" customHeight="1">
      <c r="A4750" s="3">
        <v>4748.0</v>
      </c>
      <c r="B4750" s="3">
        <v>0.0</v>
      </c>
      <c r="C4750" s="3">
        <v>1.0</v>
      </c>
      <c r="D4750" s="1">
        <v>7.0</v>
      </c>
      <c r="E4750" s="4">
        <v>38.8735527777778</v>
      </c>
      <c r="F4750" s="4">
        <v>6.292425</v>
      </c>
      <c r="G4750" s="5">
        <v>5.07102729952443</v>
      </c>
      <c r="H4750" s="5">
        <v>0.893260271335217</v>
      </c>
      <c r="I4750" s="5">
        <v>-0.228534370946822</v>
      </c>
      <c r="J4750" s="5">
        <v>0.10429541466392</v>
      </c>
    </row>
    <row r="4751" ht="15.75" customHeight="1">
      <c r="A4751" s="3">
        <v>4749.0</v>
      </c>
      <c r="B4751" s="3">
        <v>0.0</v>
      </c>
      <c r="C4751" s="3">
        <v>1.0</v>
      </c>
      <c r="D4751" s="1">
        <v>7.0</v>
      </c>
      <c r="E4751" s="4">
        <v>38.8818861111111</v>
      </c>
      <c r="F4751" s="4">
        <v>6.30075833333333</v>
      </c>
      <c r="G4751" s="5">
        <v>5.07293119318685</v>
      </c>
      <c r="H4751" s="5">
        <v>0.893458981357944</v>
      </c>
      <c r="I4751" s="5">
        <v>-0.228458075837339</v>
      </c>
      <c r="J4751" s="5">
        <v>0.104142824444953</v>
      </c>
    </row>
    <row r="4752" ht="15.75" customHeight="1">
      <c r="A4752" s="3">
        <v>4750.0</v>
      </c>
      <c r="B4752" s="3">
        <v>0.0</v>
      </c>
      <c r="C4752" s="3">
        <v>1.0</v>
      </c>
      <c r="D4752" s="1">
        <v>7.0</v>
      </c>
      <c r="E4752" s="4">
        <v>38.8902194444444</v>
      </c>
      <c r="F4752" s="4">
        <v>6.30909166666667</v>
      </c>
      <c r="G4752" s="5">
        <v>5.07483508639277</v>
      </c>
      <c r="H4752" s="5">
        <v>0.893657648530348</v>
      </c>
      <c r="I4752" s="5">
        <v>-0.228473334859236</v>
      </c>
      <c r="J4752" s="5">
        <v>0.104448004882887</v>
      </c>
    </row>
    <row r="4753" ht="15.75" customHeight="1">
      <c r="A4753" s="3">
        <v>4751.0</v>
      </c>
      <c r="B4753" s="3">
        <v>0.0</v>
      </c>
      <c r="C4753" s="3">
        <v>1.0</v>
      </c>
      <c r="D4753" s="1">
        <v>7.0</v>
      </c>
      <c r="E4753" s="4">
        <v>38.8985527777778</v>
      </c>
      <c r="F4753" s="4">
        <v>6.317425</v>
      </c>
      <c r="G4753" s="5">
        <v>5.07673898105211</v>
      </c>
      <c r="H4753" s="5">
        <v>0.893856300749086</v>
      </c>
      <c r="I4753" s="5">
        <v>-0.228473334859236</v>
      </c>
      <c r="J4753" s="5">
        <v>0.104448004882887</v>
      </c>
    </row>
    <row r="4754" ht="15.75" customHeight="1">
      <c r="A4754" s="3">
        <v>4752.0</v>
      </c>
      <c r="B4754" s="3">
        <v>0.0</v>
      </c>
      <c r="C4754" s="3">
        <v>1.0</v>
      </c>
      <c r="D4754" s="1">
        <v>7.0</v>
      </c>
      <c r="E4754" s="4">
        <v>38.9068861111111</v>
      </c>
      <c r="F4754" s="4">
        <v>6.32575833333333</v>
      </c>
      <c r="G4754" s="5">
        <v>5.07864287556649</v>
      </c>
      <c r="H4754" s="5">
        <v>0.894054921769382</v>
      </c>
      <c r="I4754" s="5">
        <v>-0.228488593881132</v>
      </c>
      <c r="J4754" s="5">
        <v>0.104448004882887</v>
      </c>
    </row>
    <row r="4755" ht="15.75" customHeight="1">
      <c r="A4755" s="3">
        <v>4753.0</v>
      </c>
      <c r="B4755" s="3">
        <v>0.0</v>
      </c>
      <c r="C4755" s="3">
        <v>1.0</v>
      </c>
      <c r="D4755" s="1">
        <v>7.0</v>
      </c>
      <c r="E4755" s="4">
        <v>38.9152194444444</v>
      </c>
      <c r="F4755" s="4">
        <v>6.33409166666667</v>
      </c>
      <c r="G4755" s="5">
        <v>5.08054676927342</v>
      </c>
      <c r="H4755" s="5">
        <v>0.894253492543312</v>
      </c>
      <c r="I4755" s="5">
        <v>-0.228503852903029</v>
      </c>
      <c r="J4755" s="5">
        <v>0.104142824444953</v>
      </c>
    </row>
    <row r="4756" ht="15.75" customHeight="1">
      <c r="A4756" s="3">
        <v>4754.0</v>
      </c>
      <c r="B4756" s="3">
        <v>0.0</v>
      </c>
      <c r="C4756" s="3">
        <v>1.0</v>
      </c>
      <c r="D4756" s="1">
        <v>7.0</v>
      </c>
      <c r="E4756" s="4">
        <v>38.9235527777778</v>
      </c>
      <c r="F4756" s="4">
        <v>6.342425</v>
      </c>
      <c r="G4756" s="5">
        <v>5.08245066440579</v>
      </c>
      <c r="H4756" s="5">
        <v>0.894452042161403</v>
      </c>
      <c r="I4756" s="5">
        <v>-0.228458075837339</v>
      </c>
      <c r="J4756" s="5">
        <v>0.10429541466392</v>
      </c>
    </row>
    <row r="4757" ht="15.75" customHeight="1">
      <c r="A4757" s="3">
        <v>4755.0</v>
      </c>
      <c r="B4757" s="3">
        <v>0.0</v>
      </c>
      <c r="C4757" s="3">
        <v>1.0</v>
      </c>
      <c r="D4757" s="1">
        <v>7.0</v>
      </c>
      <c r="E4757" s="4">
        <v>38.9318861111111</v>
      </c>
      <c r="F4757" s="4">
        <v>6.35075833333333</v>
      </c>
      <c r="G4757" s="5">
        <v>5.08435455932199</v>
      </c>
      <c r="H4757" s="5">
        <v>0.894650561640569</v>
      </c>
      <c r="I4757" s="5">
        <v>-0.228473334859236</v>
      </c>
      <c r="J4757" s="5">
        <v>0.10429541466392</v>
      </c>
    </row>
    <row r="4758" ht="15.75" customHeight="1">
      <c r="A4758" s="3">
        <v>4756.0</v>
      </c>
      <c r="B4758" s="3">
        <v>0.0</v>
      </c>
      <c r="C4758" s="3">
        <v>1.0</v>
      </c>
      <c r="D4758" s="1">
        <v>7.0</v>
      </c>
      <c r="E4758" s="4">
        <v>38.9402194444444</v>
      </c>
      <c r="F4758" s="4">
        <v>6.35909166666667</v>
      </c>
      <c r="G4758" s="5">
        <v>5.08625845189085</v>
      </c>
      <c r="H4758" s="5">
        <v>0.894849033905706</v>
      </c>
      <c r="I4758" s="5">
        <v>-0.228503852903029</v>
      </c>
      <c r="J4758" s="5">
        <v>0.10429541466392</v>
      </c>
    </row>
    <row r="4759" ht="15.75" customHeight="1">
      <c r="A4759" s="3">
        <v>4757.0</v>
      </c>
      <c r="B4759" s="3">
        <v>0.0</v>
      </c>
      <c r="C4759" s="3">
        <v>1.0</v>
      </c>
      <c r="D4759" s="1">
        <v>7.0</v>
      </c>
      <c r="E4759" s="4">
        <v>38.9485527777778</v>
      </c>
      <c r="F4759" s="4">
        <v>6.367425</v>
      </c>
      <c r="G4759" s="5">
        <v>5.08816234552656</v>
      </c>
      <c r="H4759" s="5">
        <v>0.895047476747447</v>
      </c>
      <c r="I4759" s="5">
        <v>-0.228458075837339</v>
      </c>
      <c r="J4759" s="5">
        <v>0.10429541466392</v>
      </c>
    </row>
    <row r="4760" ht="15.75" customHeight="1">
      <c r="A4760" s="3">
        <v>4758.0</v>
      </c>
      <c r="B4760" s="3">
        <v>0.0</v>
      </c>
      <c r="C4760" s="3">
        <v>1.0</v>
      </c>
      <c r="D4760" s="1">
        <v>7.0</v>
      </c>
      <c r="E4760" s="4">
        <v>38.9568861111111</v>
      </c>
      <c r="F4760" s="4">
        <v>6.37575833333333</v>
      </c>
      <c r="G4760" s="5">
        <v>5.09006624157829</v>
      </c>
      <c r="H4760" s="5">
        <v>0.895245891079524</v>
      </c>
      <c r="I4760" s="5">
        <v>-0.228397039749752</v>
      </c>
      <c r="J4760" s="5">
        <v>0.10429541466392</v>
      </c>
    </row>
    <row r="4761" ht="15.75" customHeight="1">
      <c r="A4761" s="3">
        <v>4759.0</v>
      </c>
      <c r="B4761" s="3">
        <v>0.0</v>
      </c>
      <c r="C4761" s="3">
        <v>1.0</v>
      </c>
      <c r="D4761" s="1">
        <v>7.0</v>
      </c>
      <c r="E4761" s="4">
        <v>38.9652194444444</v>
      </c>
      <c r="F4761" s="4">
        <v>6.38409166666667</v>
      </c>
      <c r="G4761" s="5">
        <v>5.09197013526487</v>
      </c>
      <c r="H4761" s="5">
        <v>0.895444258779836</v>
      </c>
      <c r="I4761" s="5">
        <v>-0.228534370946822</v>
      </c>
      <c r="J4761" s="5">
        <v>0.104142824444953</v>
      </c>
    </row>
    <row r="4762" ht="15.75" customHeight="1">
      <c r="A4762" s="3">
        <v>4760.0</v>
      </c>
      <c r="B4762" s="3">
        <v>0.0</v>
      </c>
      <c r="C4762" s="3">
        <v>1.0</v>
      </c>
      <c r="D4762" s="1">
        <v>7.0</v>
      </c>
      <c r="E4762" s="4">
        <v>38.9735527777778</v>
      </c>
      <c r="F4762" s="4">
        <v>6.392425</v>
      </c>
      <c r="G4762" s="5">
        <v>5.09387402965845</v>
      </c>
      <c r="H4762" s="5">
        <v>0.895642576005657</v>
      </c>
      <c r="I4762" s="5">
        <v>-0.228488593881132</v>
      </c>
      <c r="J4762" s="5">
        <v>0.103990234225986</v>
      </c>
    </row>
    <row r="4763" ht="15.75" customHeight="1">
      <c r="A4763" s="3">
        <v>4761.0</v>
      </c>
      <c r="B4763" s="3">
        <v>0.0</v>
      </c>
      <c r="C4763" s="3">
        <v>1.0</v>
      </c>
      <c r="D4763" s="1">
        <v>7.0</v>
      </c>
      <c r="E4763" s="4">
        <v>38.9818861111111</v>
      </c>
      <c r="F4763" s="4">
        <v>6.40075833333333</v>
      </c>
      <c r="G4763" s="5">
        <v>5.09577792414104</v>
      </c>
      <c r="H4763" s="5">
        <v>0.895840861571548</v>
      </c>
      <c r="I4763" s="5">
        <v>-0.228458075837339</v>
      </c>
      <c r="J4763" s="5">
        <v>0.104142824444953</v>
      </c>
    </row>
    <row r="4764" ht="15.75" customHeight="1">
      <c r="A4764" s="3">
        <v>4762.0</v>
      </c>
      <c r="B4764" s="3">
        <v>0.0</v>
      </c>
      <c r="C4764" s="3">
        <v>1.0</v>
      </c>
      <c r="D4764" s="1">
        <v>7.0</v>
      </c>
      <c r="E4764" s="4">
        <v>38.9902194444444</v>
      </c>
      <c r="F4764" s="4">
        <v>6.40909166666667</v>
      </c>
      <c r="G4764" s="5">
        <v>5.09768181808194</v>
      </c>
      <c r="H4764" s="5">
        <v>0.896039101278159</v>
      </c>
      <c r="I4764" s="5">
        <v>-0.228458075837339</v>
      </c>
      <c r="J4764" s="5">
        <v>0.104142824444953</v>
      </c>
    </row>
    <row r="4765" ht="15.75" customHeight="1">
      <c r="A4765" s="3">
        <v>4763.0</v>
      </c>
      <c r="B4765" s="3">
        <v>0.0</v>
      </c>
      <c r="C4765" s="3">
        <v>1.0</v>
      </c>
      <c r="D4765" s="1">
        <v>7.0</v>
      </c>
      <c r="E4765" s="4">
        <v>38.9985527777778</v>
      </c>
      <c r="F4765" s="4">
        <v>6.417425</v>
      </c>
      <c r="G4765" s="5">
        <v>5.09958571202411</v>
      </c>
      <c r="H4765" s="5">
        <v>0.896237294018324</v>
      </c>
      <c r="I4765" s="5">
        <v>-0.228503852903029</v>
      </c>
      <c r="J4765" s="5">
        <v>0.10429541466392</v>
      </c>
    </row>
    <row r="4766" ht="15.75" customHeight="1">
      <c r="A4766" s="3">
        <v>4764.0</v>
      </c>
      <c r="B4766" s="3">
        <v>0.0</v>
      </c>
      <c r="C4766" s="3">
        <v>1.0</v>
      </c>
      <c r="D4766" s="1">
        <v>7.0</v>
      </c>
      <c r="E4766" s="4">
        <v>39.0068861111111</v>
      </c>
      <c r="F4766" s="4">
        <v>6.42575833333333</v>
      </c>
      <c r="G4766" s="5">
        <v>5.10148960629816</v>
      </c>
      <c r="H4766" s="5">
        <v>0.896435465488424</v>
      </c>
      <c r="I4766" s="5">
        <v>-0.228458075837339</v>
      </c>
      <c r="J4766" s="5">
        <v>0.104142824444953</v>
      </c>
    </row>
    <row r="4767" ht="15.75" customHeight="1">
      <c r="A4767" s="3">
        <v>4765.0</v>
      </c>
      <c r="B4767" s="3">
        <v>0.0</v>
      </c>
      <c r="C4767" s="3">
        <v>1.0</v>
      </c>
      <c r="D4767" s="1">
        <v>7.0</v>
      </c>
      <c r="E4767" s="4">
        <v>39.0152194444444</v>
      </c>
      <c r="F4767" s="4">
        <v>6.43409166666667</v>
      </c>
      <c r="G4767" s="5">
        <v>5.10339349999873</v>
      </c>
      <c r="H4767" s="5">
        <v>0.89663358557301</v>
      </c>
      <c r="I4767" s="5">
        <v>-0.228427557793545</v>
      </c>
      <c r="J4767" s="5">
        <v>0.104142824444953</v>
      </c>
    </row>
    <row r="4768" ht="15.75" customHeight="1">
      <c r="A4768" s="3">
        <v>4766.0</v>
      </c>
      <c r="B4768" s="3">
        <v>0.0</v>
      </c>
      <c r="C4768" s="3">
        <v>1.0</v>
      </c>
      <c r="D4768" s="1">
        <v>7.0</v>
      </c>
      <c r="E4768" s="4">
        <v>39.0235527777778</v>
      </c>
      <c r="F4768" s="4">
        <v>6.442425</v>
      </c>
      <c r="G4768" s="5">
        <v>5.1052973939498</v>
      </c>
      <c r="H4768" s="5">
        <v>0.896831687285265</v>
      </c>
      <c r="I4768" s="5">
        <v>-0.228458075837339</v>
      </c>
      <c r="J4768" s="5">
        <v>0.104142824444953</v>
      </c>
    </row>
    <row r="4769" ht="15.75" customHeight="1">
      <c r="A4769" s="3">
        <v>4767.0</v>
      </c>
      <c r="B4769" s="3">
        <v>0.0</v>
      </c>
      <c r="C4769" s="3">
        <v>1.0</v>
      </c>
      <c r="D4769" s="1">
        <v>7.0</v>
      </c>
      <c r="E4769" s="4">
        <v>39.0318861111111</v>
      </c>
      <c r="F4769" s="4">
        <v>6.45075833333333</v>
      </c>
      <c r="G4769" s="5">
        <v>5.10720128835482</v>
      </c>
      <c r="H4769" s="5">
        <v>0.897029717093023</v>
      </c>
      <c r="I4769" s="5">
        <v>-0.228442816815442</v>
      </c>
      <c r="J4769" s="5">
        <v>0.103990234225986</v>
      </c>
    </row>
    <row r="4770" ht="15.75" customHeight="1">
      <c r="A4770" s="3">
        <v>4768.0</v>
      </c>
      <c r="B4770" s="3">
        <v>0.0</v>
      </c>
      <c r="C4770" s="3">
        <v>1.0</v>
      </c>
      <c r="D4770" s="1">
        <v>7.0</v>
      </c>
      <c r="E4770" s="4">
        <v>39.0402194444444</v>
      </c>
      <c r="F4770" s="4">
        <v>6.45909166666667</v>
      </c>
      <c r="G4770" s="5">
        <v>5.1091051835584</v>
      </c>
      <c r="H4770" s="5">
        <v>0.897227702536069</v>
      </c>
      <c r="I4770" s="5">
        <v>-0.228473334859236</v>
      </c>
      <c r="J4770" s="5">
        <v>0.103990234225986</v>
      </c>
    </row>
    <row r="4771" ht="15.75" customHeight="1">
      <c r="A4771" s="3">
        <v>4769.0</v>
      </c>
      <c r="B4771" s="3">
        <v>0.0</v>
      </c>
      <c r="C4771" s="3">
        <v>1.0</v>
      </c>
      <c r="D4771" s="1">
        <v>7.0</v>
      </c>
      <c r="E4771" s="4">
        <v>39.0485527777778</v>
      </c>
      <c r="F4771" s="4">
        <v>6.467425</v>
      </c>
      <c r="G4771" s="5">
        <v>5.11100907880776</v>
      </c>
      <c r="H4771" s="5">
        <v>0.897425631817875</v>
      </c>
      <c r="I4771" s="5">
        <v>-0.228427557793545</v>
      </c>
      <c r="J4771" s="5">
        <v>0.103990234225986</v>
      </c>
    </row>
    <row r="4772" ht="15.75" customHeight="1">
      <c r="A4772" s="3">
        <v>4770.0</v>
      </c>
      <c r="B4772" s="3">
        <v>0.0</v>
      </c>
      <c r="C4772" s="3">
        <v>1.0</v>
      </c>
      <c r="D4772" s="1">
        <v>7.0</v>
      </c>
      <c r="E4772" s="4">
        <v>39.0568861111111</v>
      </c>
      <c r="F4772" s="4">
        <v>6.47575833333333</v>
      </c>
      <c r="G4772" s="5">
        <v>5.11291297280334</v>
      </c>
      <c r="H4772" s="5">
        <v>0.897623553125888</v>
      </c>
      <c r="I4772" s="5">
        <v>-0.228488593881132</v>
      </c>
      <c r="J4772" s="5">
        <v>0.103990234225986</v>
      </c>
    </row>
    <row r="4773" ht="15.75" customHeight="1">
      <c r="A4773" s="3">
        <v>4771.0</v>
      </c>
      <c r="B4773" s="3">
        <v>0.0</v>
      </c>
      <c r="C4773" s="3">
        <v>1.0</v>
      </c>
      <c r="D4773" s="1">
        <v>7.0</v>
      </c>
      <c r="E4773" s="4">
        <v>39.0652194444444</v>
      </c>
      <c r="F4773" s="4">
        <v>6.48409166666667</v>
      </c>
      <c r="G4773" s="5">
        <v>5.11481686726431</v>
      </c>
      <c r="H4773" s="5">
        <v>0.897821411729766</v>
      </c>
      <c r="I4773" s="5">
        <v>-0.228427557793545</v>
      </c>
      <c r="J4773" s="5">
        <v>0.103837644007019</v>
      </c>
    </row>
    <row r="4774" ht="15.75" customHeight="1">
      <c r="A4774" s="3">
        <v>4772.0</v>
      </c>
      <c r="B4774" s="3">
        <v>0.0</v>
      </c>
      <c r="C4774" s="3">
        <v>1.0</v>
      </c>
      <c r="D4774" s="1">
        <v>7.0</v>
      </c>
      <c r="E4774" s="4">
        <v>39.0735527777778</v>
      </c>
      <c r="F4774" s="4">
        <v>6.492425</v>
      </c>
      <c r="G4774" s="5">
        <v>5.11672076048931</v>
      </c>
      <c r="H4774" s="5">
        <v>0.89801923805485</v>
      </c>
      <c r="I4774" s="5">
        <v>-0.228488593881132</v>
      </c>
      <c r="J4774" s="5">
        <v>0.103685053788052</v>
      </c>
    </row>
    <row r="4775" ht="15.75" customHeight="1">
      <c r="A4775" s="3">
        <v>4773.0</v>
      </c>
      <c r="B4775" s="3">
        <v>0.0</v>
      </c>
      <c r="C4775" s="3">
        <v>1.0</v>
      </c>
      <c r="D4775" s="1">
        <v>7.0</v>
      </c>
      <c r="E4775" s="4">
        <v>39.0818861111111</v>
      </c>
      <c r="F4775" s="4">
        <v>6.50075833333333</v>
      </c>
      <c r="G4775" s="5">
        <v>5.1186246555848</v>
      </c>
      <c r="H4775" s="5">
        <v>0.898217007729745</v>
      </c>
      <c r="I4775" s="5">
        <v>-0.228442816815442</v>
      </c>
      <c r="J4775" s="5">
        <v>0.103990234225986</v>
      </c>
    </row>
    <row r="4776" ht="15.75" customHeight="1">
      <c r="A4776" s="3">
        <v>4774.0</v>
      </c>
      <c r="B4776" s="3">
        <v>0.0</v>
      </c>
      <c r="C4776" s="3">
        <v>1.0</v>
      </c>
      <c r="D4776" s="1">
        <v>7.0</v>
      </c>
      <c r="E4776" s="4">
        <v>39.0902194444444</v>
      </c>
      <c r="F4776" s="4">
        <v>6.50909166666667</v>
      </c>
      <c r="G4776" s="5">
        <v>5.12052854915312</v>
      </c>
      <c r="H4776" s="5">
        <v>0.898414730086272</v>
      </c>
      <c r="I4776" s="5">
        <v>-0.228458075837339</v>
      </c>
      <c r="J4776" s="5">
        <v>0.103685053788052</v>
      </c>
    </row>
    <row r="4777" ht="15.75" customHeight="1">
      <c r="A4777" s="3">
        <v>4775.0</v>
      </c>
      <c r="B4777" s="3">
        <v>0.0</v>
      </c>
      <c r="C4777" s="3">
        <v>1.0</v>
      </c>
      <c r="D4777" s="1">
        <v>7.0</v>
      </c>
      <c r="E4777" s="4">
        <v>39.0985527777778</v>
      </c>
      <c r="F4777" s="4">
        <v>6.517425</v>
      </c>
      <c r="G4777" s="5">
        <v>5.12243244425371</v>
      </c>
      <c r="H4777" s="5">
        <v>0.898612418709142</v>
      </c>
      <c r="I4777" s="5">
        <v>-0.228412298771649</v>
      </c>
      <c r="J4777" s="5">
        <v>0.103837644007019</v>
      </c>
    </row>
    <row r="4778" ht="15.75" customHeight="1">
      <c r="A4778" s="3">
        <v>4776.0</v>
      </c>
      <c r="B4778" s="3">
        <v>0.0</v>
      </c>
      <c r="C4778" s="3">
        <v>1.0</v>
      </c>
      <c r="D4778" s="1">
        <v>7.0</v>
      </c>
      <c r="E4778" s="4">
        <v>39.1068861111111</v>
      </c>
      <c r="F4778" s="4">
        <v>6.52575833333333</v>
      </c>
      <c r="G4778" s="5">
        <v>5.12433633806872</v>
      </c>
      <c r="H4778" s="5">
        <v>0.898810075918119</v>
      </c>
      <c r="I4778" s="5">
        <v>-0.228442816815442</v>
      </c>
      <c r="J4778" s="5">
        <v>0.103837644007019</v>
      </c>
    </row>
    <row r="4779" ht="15.75" customHeight="1">
      <c r="A4779" s="3">
        <v>4777.0</v>
      </c>
      <c r="B4779" s="3">
        <v>0.0</v>
      </c>
      <c r="C4779" s="3">
        <v>1.0</v>
      </c>
      <c r="D4779" s="1">
        <v>7.0</v>
      </c>
      <c r="E4779" s="4">
        <v>39.1152194444444</v>
      </c>
      <c r="F4779" s="4">
        <v>6.53409166666667</v>
      </c>
      <c r="G4779" s="5">
        <v>5.12624023231861</v>
      </c>
      <c r="H4779" s="5">
        <v>0.899007703249136</v>
      </c>
      <c r="I4779" s="5">
        <v>-0.228473334859236</v>
      </c>
      <c r="J4779" s="5">
        <v>0.103837644007019</v>
      </c>
    </row>
    <row r="4780" ht="15.75" customHeight="1">
      <c r="A4780" s="3">
        <v>4778.0</v>
      </c>
      <c r="B4780" s="3">
        <v>0.0</v>
      </c>
      <c r="C4780" s="3">
        <v>1.0</v>
      </c>
      <c r="D4780" s="1">
        <v>7.0</v>
      </c>
      <c r="E4780" s="4">
        <v>39.1235527777778</v>
      </c>
      <c r="F4780" s="4">
        <v>6.542425</v>
      </c>
      <c r="G4780" s="5">
        <v>5.12814412582081</v>
      </c>
      <c r="H4780" s="5">
        <v>0.899205262135206</v>
      </c>
      <c r="I4780" s="5">
        <v>-0.228503852903029</v>
      </c>
      <c r="J4780" s="5">
        <v>0.103837644007019</v>
      </c>
    </row>
    <row r="4781" ht="15.75" customHeight="1">
      <c r="A4781" s="3">
        <v>4779.0</v>
      </c>
      <c r="B4781" s="3">
        <v>0.0</v>
      </c>
      <c r="C4781" s="3">
        <v>1.0</v>
      </c>
      <c r="D4781" s="1">
        <v>7.0</v>
      </c>
      <c r="E4781" s="4">
        <v>39.1318861111111</v>
      </c>
      <c r="F4781" s="4">
        <v>6.55075833333333</v>
      </c>
      <c r="G4781" s="5">
        <v>5.13004801974136</v>
      </c>
      <c r="H4781" s="5">
        <v>0.899402745531552</v>
      </c>
      <c r="I4781" s="5">
        <v>-0.228442816815442</v>
      </c>
      <c r="J4781" s="5">
        <v>0.103990234225986</v>
      </c>
    </row>
    <row r="4782" ht="15.75" customHeight="1">
      <c r="A4782" s="3">
        <v>4780.0</v>
      </c>
      <c r="B4782" s="3">
        <v>0.0</v>
      </c>
      <c r="C4782" s="3">
        <v>1.0</v>
      </c>
      <c r="D4782" s="1">
        <v>7.0</v>
      </c>
      <c r="E4782" s="4">
        <v>39.1402194444444</v>
      </c>
      <c r="F4782" s="4">
        <v>6.55909166666667</v>
      </c>
      <c r="G4782" s="5">
        <v>5.13195191437527</v>
      </c>
      <c r="H4782" s="5">
        <v>0.899600193075005</v>
      </c>
      <c r="I4782" s="5">
        <v>-0.228488593881132</v>
      </c>
      <c r="J4782" s="5">
        <v>0.103685053788052</v>
      </c>
    </row>
    <row r="4783" ht="15.75" customHeight="1">
      <c r="A4783" s="3">
        <v>4781.0</v>
      </c>
      <c r="B4783" s="3">
        <v>0.0</v>
      </c>
      <c r="C4783" s="3">
        <v>1.0</v>
      </c>
      <c r="D4783" s="1">
        <v>7.0</v>
      </c>
      <c r="E4783" s="4">
        <v>39.1485527777778</v>
      </c>
      <c r="F4783" s="4">
        <v>6.567425</v>
      </c>
      <c r="G4783" s="5">
        <v>5.1338558087485</v>
      </c>
      <c r="H4783" s="5">
        <v>0.899797604662734</v>
      </c>
      <c r="I4783" s="5">
        <v>-0.228473334859236</v>
      </c>
      <c r="J4783" s="5">
        <v>0.103837644007019</v>
      </c>
    </row>
    <row r="4784" ht="15.75" customHeight="1">
      <c r="A4784" s="3">
        <v>4782.0</v>
      </c>
      <c r="B4784" s="3">
        <v>0.0</v>
      </c>
      <c r="C4784" s="3">
        <v>1.0</v>
      </c>
      <c r="D4784" s="1">
        <v>7.0</v>
      </c>
      <c r="E4784" s="4">
        <v>39.1568861111111</v>
      </c>
      <c r="F4784" s="4">
        <v>6.57575833333333</v>
      </c>
      <c r="G4784" s="5">
        <v>5.13575970280893</v>
      </c>
      <c r="H4784" s="5">
        <v>0.899994961504733</v>
      </c>
      <c r="I4784" s="5">
        <v>-0.228488593881132</v>
      </c>
      <c r="J4784" s="5">
        <v>0.103685053788052</v>
      </c>
    </row>
    <row r="4785" ht="15.75" customHeight="1">
      <c r="A4785" s="3">
        <v>4783.0</v>
      </c>
      <c r="B4785" s="3">
        <v>0.0</v>
      </c>
      <c r="C4785" s="3">
        <v>1.0</v>
      </c>
      <c r="D4785" s="1">
        <v>7.0</v>
      </c>
      <c r="E4785" s="4">
        <v>39.1652194444444</v>
      </c>
      <c r="F4785" s="4">
        <v>6.58409166666667</v>
      </c>
      <c r="G4785" s="5">
        <v>5.13766359755474</v>
      </c>
      <c r="H4785" s="5">
        <v>0.900192277164694</v>
      </c>
      <c r="I4785" s="5">
        <v>-0.228458075837339</v>
      </c>
      <c r="J4785" s="5">
        <v>0.103685053788052</v>
      </c>
    </row>
    <row r="4786" ht="15.75" customHeight="1">
      <c r="A4786" s="3">
        <v>4784.0</v>
      </c>
      <c r="B4786" s="3">
        <v>0.0</v>
      </c>
      <c r="C4786" s="3">
        <v>1.0</v>
      </c>
      <c r="D4786" s="1">
        <v>7.0</v>
      </c>
      <c r="E4786" s="4">
        <v>39.1735527777778</v>
      </c>
      <c r="F4786" s="4">
        <v>6.592425</v>
      </c>
      <c r="G4786" s="5">
        <v>5.13956749004603</v>
      </c>
      <c r="H4786" s="5">
        <v>0.900389517929177</v>
      </c>
      <c r="I4786" s="5">
        <v>-0.228564888990616</v>
      </c>
      <c r="J4786" s="5">
        <v>0.103685053788052</v>
      </c>
    </row>
    <row r="4787" ht="15.75" customHeight="1">
      <c r="A4787" s="3">
        <v>4785.0</v>
      </c>
      <c r="B4787" s="3">
        <v>0.0</v>
      </c>
      <c r="C4787" s="3">
        <v>1.0</v>
      </c>
      <c r="D4787" s="1">
        <v>7.0</v>
      </c>
      <c r="E4787" s="4">
        <v>39.1818861111111</v>
      </c>
      <c r="F4787" s="4">
        <v>6.60075833333333</v>
      </c>
      <c r="G4787" s="5">
        <v>5.14147138499784</v>
      </c>
      <c r="H4787" s="5">
        <v>0.90058674509952</v>
      </c>
      <c r="I4787" s="5">
        <v>-0.228442816815442</v>
      </c>
      <c r="J4787" s="5">
        <v>0.103685053788052</v>
      </c>
    </row>
    <row r="4788" ht="15.75" customHeight="1">
      <c r="A4788" s="3">
        <v>4786.0</v>
      </c>
      <c r="B4788" s="3">
        <v>0.0</v>
      </c>
      <c r="C4788" s="3">
        <v>1.0</v>
      </c>
      <c r="D4788" s="1">
        <v>7.0</v>
      </c>
      <c r="E4788" s="4">
        <v>39.1902194444444</v>
      </c>
      <c r="F4788" s="4">
        <v>6.60909166666667</v>
      </c>
      <c r="G4788" s="5">
        <v>5.14337527909768</v>
      </c>
      <c r="H4788" s="5">
        <v>0.900783903911611</v>
      </c>
      <c r="I4788" s="5">
        <v>-0.228458075837339</v>
      </c>
      <c r="J4788" s="5">
        <v>0.103532463569085</v>
      </c>
    </row>
    <row r="4789" ht="15.75" customHeight="1">
      <c r="A4789" s="3">
        <v>4787.0</v>
      </c>
      <c r="B4789" s="3">
        <v>0.0</v>
      </c>
      <c r="C4789" s="3">
        <v>1.0</v>
      </c>
      <c r="D4789" s="1">
        <v>7.0</v>
      </c>
      <c r="E4789" s="4">
        <v>39.1985527777778</v>
      </c>
      <c r="F4789" s="4">
        <v>6.617425</v>
      </c>
      <c r="G4789" s="5">
        <v>5.1452791729572</v>
      </c>
      <c r="H4789" s="5">
        <v>0.900980990845079</v>
      </c>
      <c r="I4789" s="5">
        <v>-0.228488593881132</v>
      </c>
      <c r="J4789" s="5">
        <v>0.103532463569085</v>
      </c>
    </row>
    <row r="4790" ht="15.75" customHeight="1">
      <c r="A4790" s="3">
        <v>4788.0</v>
      </c>
      <c r="B4790" s="3">
        <v>0.0</v>
      </c>
      <c r="C4790" s="3">
        <v>1.0</v>
      </c>
      <c r="D4790" s="1">
        <v>7.0</v>
      </c>
      <c r="E4790" s="4">
        <v>39.2068861111111</v>
      </c>
      <c r="F4790" s="4">
        <v>6.62575833333333</v>
      </c>
      <c r="G4790" s="5">
        <v>5.14718306793825</v>
      </c>
      <c r="H4790" s="5">
        <v>0.9011780581382</v>
      </c>
      <c r="I4790" s="5">
        <v>-0.228519111924926</v>
      </c>
      <c r="J4790" s="5">
        <v>0.103532463569085</v>
      </c>
    </row>
    <row r="4791" ht="15.75" customHeight="1">
      <c r="A4791" s="3">
        <v>4789.0</v>
      </c>
      <c r="B4791" s="3">
        <v>0.0</v>
      </c>
      <c r="C4791" s="3">
        <v>1.0</v>
      </c>
      <c r="D4791" s="1">
        <v>7.0</v>
      </c>
      <c r="E4791" s="4">
        <v>39.2152194444444</v>
      </c>
      <c r="F4791" s="4">
        <v>6.63409166666667</v>
      </c>
      <c r="G4791" s="5">
        <v>5.14908696174436</v>
      </c>
      <c r="H4791" s="5">
        <v>0.901375087058185</v>
      </c>
      <c r="I4791" s="5">
        <v>-0.228473334859236</v>
      </c>
      <c r="J4791" s="5">
        <v>0.103379873350118</v>
      </c>
    </row>
    <row r="4792" ht="15.75" customHeight="1">
      <c r="A4792" s="3">
        <v>4790.0</v>
      </c>
      <c r="B4792" s="3">
        <v>0.0</v>
      </c>
      <c r="C4792" s="3">
        <v>1.0</v>
      </c>
      <c r="D4792" s="1">
        <v>7.0</v>
      </c>
      <c r="E4792" s="4">
        <v>39.2235527777778</v>
      </c>
      <c r="F4792" s="4">
        <v>6.642425</v>
      </c>
      <c r="G4792" s="5">
        <v>5.15099085679789</v>
      </c>
      <c r="H4792" s="5">
        <v>0.901572042606501</v>
      </c>
      <c r="I4792" s="5">
        <v>-0.228473334859236</v>
      </c>
      <c r="J4792" s="5">
        <v>0.103532463569085</v>
      </c>
    </row>
    <row r="4793" ht="15.75" customHeight="1">
      <c r="A4793" s="3">
        <v>4791.0</v>
      </c>
      <c r="B4793" s="3">
        <v>0.0</v>
      </c>
      <c r="C4793" s="3">
        <v>1.0</v>
      </c>
      <c r="D4793" s="1">
        <v>7.0</v>
      </c>
      <c r="E4793" s="4">
        <v>39.2318861111111</v>
      </c>
      <c r="F4793" s="4">
        <v>6.65075833333333</v>
      </c>
      <c r="G4793" s="5">
        <v>5.15289475051245</v>
      </c>
      <c r="H4793" s="5">
        <v>0.901768962574087</v>
      </c>
      <c r="I4793" s="5">
        <v>-0.228488593881132</v>
      </c>
      <c r="J4793" s="5">
        <v>0.103379873350118</v>
      </c>
    </row>
    <row r="4794" ht="15.75" customHeight="1">
      <c r="A4794" s="3">
        <v>4792.0</v>
      </c>
      <c r="B4794" s="3">
        <v>0.0</v>
      </c>
      <c r="C4794" s="3">
        <v>1.0</v>
      </c>
      <c r="D4794" s="1">
        <v>7.0</v>
      </c>
      <c r="E4794" s="4">
        <v>39.2402194444444</v>
      </c>
      <c r="F4794" s="4">
        <v>6.65909166666667</v>
      </c>
      <c r="G4794" s="5">
        <v>5.1547986438379</v>
      </c>
      <c r="H4794" s="5">
        <v>0.901965834567753</v>
      </c>
      <c r="I4794" s="5">
        <v>-0.228473334859236</v>
      </c>
      <c r="J4794" s="5">
        <v>0.103379873350118</v>
      </c>
    </row>
    <row r="4795" ht="15.75" customHeight="1">
      <c r="A4795" s="3">
        <v>4793.0</v>
      </c>
      <c r="B4795" s="3">
        <v>0.0</v>
      </c>
      <c r="C4795" s="3">
        <v>1.0</v>
      </c>
      <c r="D4795" s="1">
        <v>7.0</v>
      </c>
      <c r="E4795" s="4">
        <v>39.2485527777778</v>
      </c>
      <c r="F4795" s="4">
        <v>6.667425</v>
      </c>
      <c r="G4795" s="5">
        <v>5.15670253808143</v>
      </c>
      <c r="H4795" s="5">
        <v>0.902162625020337</v>
      </c>
      <c r="I4795" s="5">
        <v>-0.228442816815442</v>
      </c>
      <c r="J4795" s="5">
        <v>0.103379873350118</v>
      </c>
    </row>
    <row r="4796" ht="15.75" customHeight="1">
      <c r="A4796" s="3">
        <v>4794.0</v>
      </c>
      <c r="B4796" s="3">
        <v>0.0</v>
      </c>
      <c r="C4796" s="3">
        <v>1.0</v>
      </c>
      <c r="D4796" s="1">
        <v>7.0</v>
      </c>
      <c r="E4796" s="4">
        <v>39.2568861111111</v>
      </c>
      <c r="F4796" s="4">
        <v>6.67575833333333</v>
      </c>
      <c r="G4796" s="5">
        <v>5.15860643149208</v>
      </c>
      <c r="H4796" s="5">
        <v>0.902359358736333</v>
      </c>
      <c r="I4796" s="5">
        <v>-0.228473334859236</v>
      </c>
      <c r="J4796" s="5">
        <v>0.103379873350118</v>
      </c>
    </row>
    <row r="4797" ht="15.75" customHeight="1">
      <c r="A4797" s="3">
        <v>4795.0</v>
      </c>
      <c r="B4797" s="3">
        <v>0.0</v>
      </c>
      <c r="C4797" s="3">
        <v>1.0</v>
      </c>
      <c r="D4797" s="1">
        <v>7.0</v>
      </c>
      <c r="E4797" s="4">
        <v>39.2652194444444</v>
      </c>
      <c r="F4797" s="4">
        <v>6.68409166666667</v>
      </c>
      <c r="G4797" s="5">
        <v>5.16051032462933</v>
      </c>
      <c r="H4797" s="5">
        <v>0.902556060177076</v>
      </c>
      <c r="I4797" s="5">
        <v>-0.228458075837339</v>
      </c>
      <c r="J4797" s="5">
        <v>0.103379873350118</v>
      </c>
    </row>
    <row r="4798" ht="15.75" customHeight="1">
      <c r="A4798" s="3">
        <v>4796.0</v>
      </c>
      <c r="B4798" s="3">
        <v>0.0</v>
      </c>
      <c r="C4798" s="3">
        <v>1.0</v>
      </c>
      <c r="D4798" s="1">
        <v>7.0</v>
      </c>
      <c r="E4798" s="4">
        <v>39.2735527777778</v>
      </c>
      <c r="F4798" s="4">
        <v>6.692425</v>
      </c>
      <c r="G4798" s="5">
        <v>5.16241421819003</v>
      </c>
      <c r="H4798" s="5">
        <v>0.902752690581513</v>
      </c>
      <c r="I4798" s="5">
        <v>-0.228458075837339</v>
      </c>
      <c r="J4798" s="5">
        <v>0.103379873350118</v>
      </c>
    </row>
    <row r="4799" ht="15.75" customHeight="1">
      <c r="A4799" s="3">
        <v>4797.0</v>
      </c>
      <c r="B4799" s="3">
        <v>0.0</v>
      </c>
      <c r="C4799" s="3">
        <v>1.0</v>
      </c>
      <c r="D4799" s="1">
        <v>7.0</v>
      </c>
      <c r="E4799" s="4">
        <v>39.2818861111111</v>
      </c>
      <c r="F4799" s="4">
        <v>6.70075833333333</v>
      </c>
      <c r="G4799" s="5">
        <v>5.16431811171511</v>
      </c>
      <c r="H4799" s="5">
        <v>0.902949275177467</v>
      </c>
      <c r="I4799" s="5">
        <v>-0.228458075837339</v>
      </c>
      <c r="J4799" s="5">
        <v>0.103379873350118</v>
      </c>
    </row>
    <row r="4800" ht="15.75" customHeight="1">
      <c r="A4800" s="3">
        <v>4798.0</v>
      </c>
      <c r="B4800" s="3">
        <v>0.0</v>
      </c>
      <c r="C4800" s="3">
        <v>1.0</v>
      </c>
      <c r="D4800" s="1">
        <v>7.0</v>
      </c>
      <c r="E4800" s="4">
        <v>39.2902194444444</v>
      </c>
      <c r="F4800" s="4">
        <v>6.70909166666667</v>
      </c>
      <c r="G4800" s="5">
        <v>5.16622200711198</v>
      </c>
      <c r="H4800" s="5">
        <v>0.903145838177804</v>
      </c>
      <c r="I4800" s="5">
        <v>-0.228488593881132</v>
      </c>
      <c r="J4800" s="5">
        <v>0.103227283131151</v>
      </c>
    </row>
    <row r="4801" ht="15.75" customHeight="1">
      <c r="A4801" s="3">
        <v>4799.0</v>
      </c>
      <c r="B4801" s="3">
        <v>0.0</v>
      </c>
      <c r="C4801" s="3">
        <v>1.0</v>
      </c>
      <c r="D4801" s="1">
        <v>7.0</v>
      </c>
      <c r="E4801" s="4">
        <v>39.2985527777778</v>
      </c>
      <c r="F4801" s="4">
        <v>6.717425</v>
      </c>
      <c r="G4801" s="5">
        <v>5.16812590134279</v>
      </c>
      <c r="H4801" s="5">
        <v>0.903342323199708</v>
      </c>
      <c r="I4801" s="5">
        <v>-0.228488593881132</v>
      </c>
      <c r="J4801" s="5">
        <v>0.103227283131151</v>
      </c>
    </row>
    <row r="4802" ht="15.75" customHeight="1">
      <c r="A4802" s="3">
        <v>4800.0</v>
      </c>
      <c r="B4802" s="3">
        <v>0.0</v>
      </c>
      <c r="C4802" s="3">
        <v>1.0</v>
      </c>
      <c r="D4802" s="1">
        <v>7.0</v>
      </c>
      <c r="E4802" s="4">
        <v>39.3068861111111</v>
      </c>
      <c r="F4802" s="4">
        <v>6.72575833333333</v>
      </c>
      <c r="G4802" s="5">
        <v>5.17002979522393</v>
      </c>
      <c r="H4802" s="5">
        <v>0.903538760251891</v>
      </c>
      <c r="I4802" s="5">
        <v>-0.228473334859236</v>
      </c>
      <c r="J4802" s="5">
        <v>0.103227283131151</v>
      </c>
    </row>
    <row r="4803" ht="15.75" customHeight="1">
      <c r="A4803" s="3">
        <v>4801.0</v>
      </c>
      <c r="B4803" s="3">
        <v>0.0</v>
      </c>
      <c r="C4803" s="3">
        <v>1.0</v>
      </c>
      <c r="D4803" s="1">
        <v>7.0</v>
      </c>
      <c r="E4803" s="4">
        <v>39.3152194444444</v>
      </c>
      <c r="F4803" s="4">
        <v>6.73409166666667</v>
      </c>
      <c r="G4803" s="5">
        <v>5.1719336887541</v>
      </c>
      <c r="H4803" s="5">
        <v>0.903735150590479</v>
      </c>
      <c r="I4803" s="5">
        <v>-0.228397039749752</v>
      </c>
      <c r="J4803" s="5">
        <v>0.103074692912184</v>
      </c>
    </row>
    <row r="4804" ht="15.75" customHeight="1">
      <c r="A4804" s="3">
        <v>4802.0</v>
      </c>
      <c r="B4804" s="3">
        <v>0.0</v>
      </c>
      <c r="C4804" s="3">
        <v>1.0</v>
      </c>
      <c r="D4804" s="1">
        <v>7.0</v>
      </c>
      <c r="E4804" s="4">
        <v>39.3235527777778</v>
      </c>
      <c r="F4804" s="4">
        <v>6.742425</v>
      </c>
      <c r="G4804" s="5">
        <v>5.17383758298746</v>
      </c>
      <c r="H4804" s="5">
        <v>0.903931486191914</v>
      </c>
      <c r="I4804" s="5">
        <v>-0.228473334859236</v>
      </c>
      <c r="J4804" s="5">
        <v>0.102922102693217</v>
      </c>
    </row>
    <row r="4805" ht="15.75" customHeight="1">
      <c r="A4805" s="3">
        <v>4803.0</v>
      </c>
      <c r="B4805" s="3">
        <v>0.0</v>
      </c>
      <c r="C4805" s="3">
        <v>1.0</v>
      </c>
      <c r="D4805" s="1">
        <v>7.0</v>
      </c>
      <c r="E4805" s="4">
        <v>39.3318861111111</v>
      </c>
      <c r="F4805" s="4">
        <v>6.75075833333333</v>
      </c>
      <c r="G4805" s="5">
        <v>5.17574147712673</v>
      </c>
      <c r="H4805" s="5">
        <v>0.904127745959709</v>
      </c>
      <c r="I4805" s="5">
        <v>-0.228458075837339</v>
      </c>
      <c r="J4805" s="5">
        <v>0.103074692912184</v>
      </c>
    </row>
    <row r="4806" ht="15.75" customHeight="1">
      <c r="A4806" s="3">
        <v>4804.0</v>
      </c>
      <c r="B4806" s="3">
        <v>0.0</v>
      </c>
      <c r="C4806" s="3">
        <v>1.0</v>
      </c>
      <c r="D4806" s="1">
        <v>7.0</v>
      </c>
      <c r="E4806" s="4">
        <v>39.3402194444444</v>
      </c>
      <c r="F4806" s="4">
        <v>6.75909166666667</v>
      </c>
      <c r="G4806" s="5">
        <v>5.17764537103965</v>
      </c>
      <c r="H4806" s="5">
        <v>0.904323982849673</v>
      </c>
      <c r="I4806" s="5">
        <v>-0.228503852903029</v>
      </c>
      <c r="J4806" s="5">
        <v>0.103074692912184</v>
      </c>
    </row>
    <row r="4807" ht="15.75" customHeight="1">
      <c r="A4807" s="3">
        <v>4805.0</v>
      </c>
      <c r="B4807" s="3">
        <v>0.0</v>
      </c>
      <c r="C4807" s="3">
        <v>1.0</v>
      </c>
      <c r="D4807" s="1">
        <v>7.0</v>
      </c>
      <c r="E4807" s="4">
        <v>39.3485527777778</v>
      </c>
      <c r="F4807" s="4">
        <v>6.767425</v>
      </c>
      <c r="G4807" s="5">
        <v>5.17954926460288</v>
      </c>
      <c r="H4807" s="5">
        <v>0.90452013661578</v>
      </c>
      <c r="I4807" s="5">
        <v>-0.228534370946822</v>
      </c>
      <c r="J4807" s="5">
        <v>0.103074692912184</v>
      </c>
    </row>
    <row r="4808" ht="15.75" customHeight="1">
      <c r="A4808" s="3">
        <v>4806.0</v>
      </c>
      <c r="B4808" s="3">
        <v>0.0</v>
      </c>
      <c r="C4808" s="3">
        <v>1.0</v>
      </c>
      <c r="D4808" s="1">
        <v>7.0</v>
      </c>
      <c r="E4808" s="4">
        <v>39.3568861111111</v>
      </c>
      <c r="F4808" s="4">
        <v>6.77575833333333</v>
      </c>
      <c r="G4808" s="5">
        <v>5.18145315928003</v>
      </c>
      <c r="H4808" s="5">
        <v>0.904716239076074</v>
      </c>
      <c r="I4808" s="5">
        <v>-0.228397039749752</v>
      </c>
      <c r="J4808" s="5">
        <v>0.103074692912184</v>
      </c>
    </row>
    <row r="4809" ht="15.75" customHeight="1">
      <c r="A4809" s="3">
        <v>4807.0</v>
      </c>
      <c r="B4809" s="3">
        <v>0.0</v>
      </c>
      <c r="C4809" s="3">
        <v>1.0</v>
      </c>
      <c r="D4809" s="1">
        <v>7.0</v>
      </c>
      <c r="E4809" s="4">
        <v>39.3652194444444</v>
      </c>
      <c r="F4809" s="4">
        <v>6.78409166666667</v>
      </c>
      <c r="G4809" s="5">
        <v>5.18335705297932</v>
      </c>
      <c r="H4809" s="5">
        <v>0.904912298438458</v>
      </c>
      <c r="I4809" s="5">
        <v>-0.228503852903029</v>
      </c>
      <c r="J4809" s="5">
        <v>0.102922102693217</v>
      </c>
    </row>
    <row r="4810" ht="15.75" customHeight="1">
      <c r="A4810" s="3">
        <v>4808.0</v>
      </c>
      <c r="B4810" s="3">
        <v>0.0</v>
      </c>
      <c r="C4810" s="3">
        <v>1.0</v>
      </c>
      <c r="D4810" s="1">
        <v>7.0</v>
      </c>
      <c r="E4810" s="4">
        <v>39.3735527777778</v>
      </c>
      <c r="F4810" s="4">
        <v>6.792425</v>
      </c>
      <c r="G4810" s="5">
        <v>5.18526094725592</v>
      </c>
      <c r="H4810" s="5">
        <v>0.905108274191277</v>
      </c>
      <c r="I4810" s="5">
        <v>-0.228442816815442</v>
      </c>
      <c r="J4810" s="5">
        <v>0.102922102693217</v>
      </c>
    </row>
    <row r="4811" ht="15.75" customHeight="1">
      <c r="A4811" s="3">
        <v>4809.0</v>
      </c>
      <c r="B4811" s="3">
        <v>0.0</v>
      </c>
      <c r="C4811" s="3">
        <v>1.0</v>
      </c>
      <c r="D4811" s="1">
        <v>7.0</v>
      </c>
      <c r="E4811" s="4">
        <v>39.3818861111111</v>
      </c>
      <c r="F4811" s="4">
        <v>6.80075833333333</v>
      </c>
      <c r="G4811" s="5">
        <v>5.18716484213779</v>
      </c>
      <c r="H4811" s="5">
        <v>0.905304210206224</v>
      </c>
      <c r="I4811" s="5">
        <v>-0.228458075837339</v>
      </c>
      <c r="J4811" s="5">
        <v>0.103074692912184</v>
      </c>
    </row>
    <row r="4812" ht="15.75" customHeight="1">
      <c r="A4812" s="3">
        <v>4810.0</v>
      </c>
      <c r="B4812" s="3">
        <v>0.0</v>
      </c>
      <c r="C4812" s="3">
        <v>1.0</v>
      </c>
      <c r="D4812" s="1">
        <v>7.0</v>
      </c>
      <c r="E4812" s="4">
        <v>39.3902194444444</v>
      </c>
      <c r="F4812" s="4">
        <v>6.80909166666667</v>
      </c>
      <c r="G4812" s="5">
        <v>5.18906873609013</v>
      </c>
      <c r="H4812" s="5">
        <v>0.905500086473941</v>
      </c>
      <c r="I4812" s="5">
        <v>-0.228427557793545</v>
      </c>
      <c r="J4812" s="5">
        <v>0.102616922255283</v>
      </c>
    </row>
    <row r="4813" ht="15.75" customHeight="1">
      <c r="A4813" s="3">
        <v>4811.0</v>
      </c>
      <c r="B4813" s="3">
        <v>0.0</v>
      </c>
      <c r="C4813" s="3">
        <v>1.0</v>
      </c>
      <c r="D4813" s="1">
        <v>7.0</v>
      </c>
      <c r="E4813" s="4">
        <v>39.3985527777778</v>
      </c>
      <c r="F4813" s="4">
        <v>6.817425</v>
      </c>
      <c r="G4813" s="5">
        <v>5.19097263047735</v>
      </c>
      <c r="H4813" s="5">
        <v>0.905695932184059</v>
      </c>
      <c r="I4813" s="5">
        <v>-0.228488593881132</v>
      </c>
      <c r="J4813" s="5">
        <v>0.102922102693217</v>
      </c>
    </row>
    <row r="4814" ht="15.75" customHeight="1">
      <c r="A4814" s="3">
        <v>4812.0</v>
      </c>
      <c r="B4814" s="3">
        <v>0.0</v>
      </c>
      <c r="C4814" s="3">
        <v>1.0</v>
      </c>
      <c r="D4814" s="1">
        <v>7.0</v>
      </c>
      <c r="E4814" s="4">
        <v>39.4068861111111</v>
      </c>
      <c r="F4814" s="4">
        <v>6.82575833333333</v>
      </c>
      <c r="G4814" s="5">
        <v>5.19287652418936</v>
      </c>
      <c r="H4814" s="5">
        <v>0.905891700160949</v>
      </c>
      <c r="I4814" s="5">
        <v>-0.228488593881132</v>
      </c>
      <c r="J4814" s="5">
        <v>0.102922102693217</v>
      </c>
    </row>
    <row r="4815" ht="15.75" customHeight="1">
      <c r="A4815" s="3">
        <v>4813.0</v>
      </c>
      <c r="B4815" s="3">
        <v>0.0</v>
      </c>
      <c r="C4815" s="3">
        <v>1.0</v>
      </c>
      <c r="D4815" s="1">
        <v>7.0</v>
      </c>
      <c r="E4815" s="4">
        <v>39.4152194444444</v>
      </c>
      <c r="F4815" s="4">
        <v>6.83409166666667</v>
      </c>
      <c r="G4815" s="5">
        <v>5.19478041871519</v>
      </c>
      <c r="H4815" s="5">
        <v>0.906087426677512</v>
      </c>
      <c r="I4815" s="5">
        <v>-0.228503852903029</v>
      </c>
      <c r="J4815" s="5">
        <v>0.10276951247425</v>
      </c>
    </row>
    <row r="4816" ht="15.75" customHeight="1">
      <c r="A4816" s="3">
        <v>4814.0</v>
      </c>
      <c r="B4816" s="3">
        <v>0.0</v>
      </c>
      <c r="C4816" s="3">
        <v>1.0</v>
      </c>
      <c r="D4816" s="1">
        <v>7.0</v>
      </c>
      <c r="E4816" s="4">
        <v>39.4235527777778</v>
      </c>
      <c r="F4816" s="4">
        <v>6.842425</v>
      </c>
      <c r="G4816" s="5">
        <v>5.19668431366445</v>
      </c>
      <c r="H4816" s="5">
        <v>0.906283081964778</v>
      </c>
      <c r="I4816" s="5">
        <v>-0.228534370946822</v>
      </c>
      <c r="J4816" s="5">
        <v>0.10276951247425</v>
      </c>
    </row>
    <row r="4817" ht="15.75" customHeight="1">
      <c r="A4817" s="3">
        <v>4815.0</v>
      </c>
      <c r="B4817" s="3">
        <v>0.0</v>
      </c>
      <c r="C4817" s="3">
        <v>1.0</v>
      </c>
      <c r="D4817" s="1">
        <v>7.0</v>
      </c>
      <c r="E4817" s="4">
        <v>39.4318861111111</v>
      </c>
      <c r="F4817" s="4">
        <v>6.85075833333333</v>
      </c>
      <c r="G4817" s="5">
        <v>5.19858820806439</v>
      </c>
      <c r="H4817" s="5">
        <v>0.906478693424556</v>
      </c>
      <c r="I4817" s="5">
        <v>-0.228458075837339</v>
      </c>
      <c r="J4817" s="5">
        <v>0.10276951247425</v>
      </c>
    </row>
    <row r="4818" ht="15.75" customHeight="1">
      <c r="A4818" s="3">
        <v>4816.0</v>
      </c>
      <c r="B4818" s="3">
        <v>0.0</v>
      </c>
      <c r="C4818" s="3">
        <v>1.0</v>
      </c>
      <c r="D4818" s="1">
        <v>7.0</v>
      </c>
      <c r="E4818" s="4">
        <v>39.4402194444444</v>
      </c>
      <c r="F4818" s="4">
        <v>6.85909166666667</v>
      </c>
      <c r="G4818" s="5">
        <v>5.20049210185016</v>
      </c>
      <c r="H4818" s="5">
        <v>0.906674231031678</v>
      </c>
      <c r="I4818" s="5">
        <v>-0.228458075837339</v>
      </c>
      <c r="J4818" s="5">
        <v>0.102922102693217</v>
      </c>
    </row>
    <row r="4819" ht="15.75" customHeight="1">
      <c r="A4819" s="3">
        <v>4817.0</v>
      </c>
      <c r="B4819" s="3">
        <v>0.0</v>
      </c>
      <c r="C4819" s="3">
        <v>1.0</v>
      </c>
      <c r="D4819" s="1">
        <v>7.0</v>
      </c>
      <c r="E4819" s="4">
        <v>39.4485527777778</v>
      </c>
      <c r="F4819" s="4">
        <v>6.867425</v>
      </c>
      <c r="G4819" s="5">
        <v>5.20239599676127</v>
      </c>
      <c r="H4819" s="5">
        <v>0.906869673560791</v>
      </c>
      <c r="I4819" s="5">
        <v>-0.228473334859236</v>
      </c>
      <c r="J4819" s="5">
        <v>0.102616922255283</v>
      </c>
    </row>
    <row r="4820" ht="15.75" customHeight="1">
      <c r="A4820" s="3">
        <v>4818.0</v>
      </c>
      <c r="B4820" s="3">
        <v>0.0</v>
      </c>
      <c r="C4820" s="3">
        <v>1.0</v>
      </c>
      <c r="D4820" s="1">
        <v>7.0</v>
      </c>
      <c r="E4820" s="4">
        <v>39.4568861111111</v>
      </c>
      <c r="F4820" s="4">
        <v>6.87575833333333</v>
      </c>
      <c r="G4820" s="5">
        <v>5.20429989086239</v>
      </c>
      <c r="H4820" s="5">
        <v>0.907065069523066</v>
      </c>
      <c r="I4820" s="5">
        <v>-0.228473334859236</v>
      </c>
      <c r="J4820" s="5">
        <v>0.102616922255283</v>
      </c>
    </row>
    <row r="4821" ht="15.75" customHeight="1">
      <c r="A4821" s="3">
        <v>4819.0</v>
      </c>
      <c r="B4821" s="3">
        <v>0.0</v>
      </c>
      <c r="C4821" s="3">
        <v>1.0</v>
      </c>
      <c r="D4821" s="1">
        <v>7.0</v>
      </c>
      <c r="E4821" s="4">
        <v>39.4652194444444</v>
      </c>
      <c r="F4821" s="4">
        <v>6.88409166666667</v>
      </c>
      <c r="G4821" s="5">
        <v>5.20620378522036</v>
      </c>
      <c r="H4821" s="5">
        <v>0.907260385812897</v>
      </c>
      <c r="I4821" s="5">
        <v>-0.228488593881132</v>
      </c>
      <c r="J4821" s="5">
        <v>0.102464332036316</v>
      </c>
    </row>
    <row r="4822" ht="15.75" customHeight="1">
      <c r="A4822" s="3">
        <v>4820.0</v>
      </c>
      <c r="B4822" s="3">
        <v>0.0</v>
      </c>
      <c r="C4822" s="3">
        <v>1.0</v>
      </c>
      <c r="D4822" s="1">
        <v>7.0</v>
      </c>
      <c r="E4822" s="4">
        <v>39.4735527777778</v>
      </c>
      <c r="F4822" s="4">
        <v>6.892425</v>
      </c>
      <c r="G4822" s="5">
        <v>5.20810767939651</v>
      </c>
      <c r="H4822" s="5">
        <v>0.90745562771275</v>
      </c>
      <c r="I4822" s="5">
        <v>-0.228488593881132</v>
      </c>
      <c r="J4822" s="5">
        <v>0.102616922255283</v>
      </c>
    </row>
    <row r="4823" ht="15.75" customHeight="1">
      <c r="A4823" s="3">
        <v>4821.0</v>
      </c>
      <c r="B4823" s="3">
        <v>0.0</v>
      </c>
      <c r="C4823" s="3">
        <v>1.0</v>
      </c>
      <c r="D4823" s="1">
        <v>7.0</v>
      </c>
      <c r="E4823" s="4">
        <v>39.4818861111111</v>
      </c>
      <c r="F4823" s="4">
        <v>6.90075833333333</v>
      </c>
      <c r="G4823" s="5">
        <v>5.21001157406983</v>
      </c>
      <c r="H4823" s="5">
        <v>0.907650802750089</v>
      </c>
      <c r="I4823" s="5">
        <v>-0.228549629968719</v>
      </c>
      <c r="J4823" s="5">
        <v>0.102464332036316</v>
      </c>
    </row>
    <row r="4824" ht="15.75" customHeight="1">
      <c r="A4824" s="3">
        <v>4822.0</v>
      </c>
      <c r="B4824" s="3">
        <v>0.0</v>
      </c>
      <c r="C4824" s="3">
        <v>1.0</v>
      </c>
      <c r="D4824" s="1">
        <v>7.0</v>
      </c>
      <c r="E4824" s="4">
        <v>39.4902194444444</v>
      </c>
      <c r="F4824" s="4">
        <v>6.90909166666667</v>
      </c>
      <c r="G4824" s="5">
        <v>5.21191546846977</v>
      </c>
      <c r="H4824" s="5">
        <v>0.907845903096443</v>
      </c>
      <c r="I4824" s="5">
        <v>-0.228442816815442</v>
      </c>
      <c r="J4824" s="5">
        <v>0.102464332036316</v>
      </c>
    </row>
    <row r="4825" ht="15.75" customHeight="1">
      <c r="A4825" s="3">
        <v>4823.0</v>
      </c>
      <c r="B4825" s="3">
        <v>0.0</v>
      </c>
      <c r="C4825" s="3">
        <v>1.0</v>
      </c>
      <c r="D4825" s="1">
        <v>7.0</v>
      </c>
      <c r="E4825" s="4">
        <v>39.4985527777778</v>
      </c>
      <c r="F4825" s="4">
        <v>6.917425</v>
      </c>
      <c r="G4825" s="5">
        <v>5.21381936172147</v>
      </c>
      <c r="H4825" s="5">
        <v>0.908040943671667</v>
      </c>
      <c r="I4825" s="5">
        <v>-0.228473334859236</v>
      </c>
      <c r="J4825" s="5">
        <v>0.102311741817349</v>
      </c>
    </row>
    <row r="4826" ht="15.75" customHeight="1">
      <c r="A4826" s="3">
        <v>4824.0</v>
      </c>
      <c r="B4826" s="3">
        <v>0.0</v>
      </c>
      <c r="C4826" s="3">
        <v>1.0</v>
      </c>
      <c r="D4826" s="1">
        <v>7.0</v>
      </c>
      <c r="E4826" s="4">
        <v>39.5068861111111</v>
      </c>
      <c r="F4826" s="4">
        <v>6.92575833333333</v>
      </c>
      <c r="G4826" s="5">
        <v>5.21572325652705</v>
      </c>
      <c r="H4826" s="5">
        <v>0.908235923010297</v>
      </c>
      <c r="I4826" s="5">
        <v>-0.228519111924926</v>
      </c>
      <c r="J4826" s="5">
        <v>0.102464332036316</v>
      </c>
    </row>
    <row r="4827" ht="15.75" customHeight="1">
      <c r="A4827" s="3">
        <v>4825.0</v>
      </c>
      <c r="B4827" s="3">
        <v>0.0</v>
      </c>
      <c r="C4827" s="3">
        <v>1.0</v>
      </c>
      <c r="D4827" s="1">
        <v>7.0</v>
      </c>
      <c r="E4827" s="4">
        <v>39.5152194444444</v>
      </c>
      <c r="F4827" s="4">
        <v>6.93409166666667</v>
      </c>
      <c r="G4827" s="5">
        <v>5.21762715067012</v>
      </c>
      <c r="H4827" s="5">
        <v>0.908430818709841</v>
      </c>
      <c r="I4827" s="5">
        <v>-0.228412298771649</v>
      </c>
      <c r="J4827" s="5">
        <v>0.102311741817349</v>
      </c>
    </row>
    <row r="4828" ht="15.75" customHeight="1">
      <c r="A4828" s="3">
        <v>4826.0</v>
      </c>
      <c r="B4828" s="3">
        <v>0.0</v>
      </c>
      <c r="C4828" s="3">
        <v>1.0</v>
      </c>
      <c r="D4828" s="1">
        <v>7.0</v>
      </c>
      <c r="E4828" s="4">
        <v>39.5235527777778</v>
      </c>
      <c r="F4828" s="4">
        <v>6.942425</v>
      </c>
      <c r="G4828" s="5">
        <v>5.21953104453854</v>
      </c>
      <c r="H4828" s="5">
        <v>0.908625610571116</v>
      </c>
      <c r="I4828" s="5">
        <v>-0.228473334859236</v>
      </c>
      <c r="J4828" s="5">
        <v>0.102159151598382</v>
      </c>
    </row>
    <row r="4829" ht="15.75" customHeight="1">
      <c r="A4829" s="3">
        <v>4827.0</v>
      </c>
      <c r="B4829" s="3">
        <v>0.0</v>
      </c>
      <c r="C4829" s="3">
        <v>1.0</v>
      </c>
      <c r="D4829" s="1">
        <v>7.0</v>
      </c>
      <c r="E4829" s="4">
        <v>39.5318861111111</v>
      </c>
      <c r="F4829" s="4">
        <v>6.95075833333333</v>
      </c>
      <c r="G4829" s="5">
        <v>5.2214349394611</v>
      </c>
      <c r="H4829" s="5">
        <v>0.908820341047772</v>
      </c>
      <c r="I4829" s="5">
        <v>-0.228442816815442</v>
      </c>
      <c r="J4829" s="5">
        <v>0.102159151598382</v>
      </c>
    </row>
    <row r="4830" ht="15.75" customHeight="1">
      <c r="A4830" s="3">
        <v>4828.0</v>
      </c>
      <c r="B4830" s="3">
        <v>0.0</v>
      </c>
      <c r="C4830" s="3">
        <v>1.0</v>
      </c>
      <c r="D4830" s="1">
        <v>7.0</v>
      </c>
      <c r="E4830" s="4">
        <v>39.5402194444444</v>
      </c>
      <c r="F4830" s="4">
        <v>6.95909166666667</v>
      </c>
      <c r="G4830" s="5">
        <v>5.2233388343239</v>
      </c>
      <c r="H4830" s="5">
        <v>0.909014963249887</v>
      </c>
      <c r="I4830" s="5">
        <v>-0.228488593881132</v>
      </c>
      <c r="J4830" s="5">
        <v>0.102311741817349</v>
      </c>
    </row>
    <row r="4831" ht="15.75" customHeight="1">
      <c r="A4831" s="3">
        <v>4829.0</v>
      </c>
      <c r="B4831" s="3">
        <v>0.0</v>
      </c>
      <c r="C4831" s="3">
        <v>1.0</v>
      </c>
      <c r="D4831" s="1">
        <v>7.0</v>
      </c>
      <c r="E4831" s="4">
        <v>39.5485527777778</v>
      </c>
      <c r="F4831" s="4">
        <v>6.967425</v>
      </c>
      <c r="G4831" s="5">
        <v>5.22524272885481</v>
      </c>
      <c r="H4831" s="5">
        <v>0.909209518602925</v>
      </c>
      <c r="I4831" s="5">
        <v>-0.228473334859236</v>
      </c>
      <c r="J4831" s="5">
        <v>0.102311741817349</v>
      </c>
    </row>
    <row r="4832" ht="15.75" customHeight="1">
      <c r="A4832" s="3">
        <v>4830.0</v>
      </c>
      <c r="B4832" s="3">
        <v>0.0</v>
      </c>
      <c r="C4832" s="3">
        <v>1.0</v>
      </c>
      <c r="D4832" s="1">
        <v>7.0</v>
      </c>
      <c r="E4832" s="4">
        <v>39.5568861111111</v>
      </c>
      <c r="F4832" s="4">
        <v>6.97575833333333</v>
      </c>
      <c r="G4832" s="5">
        <v>5.22714662283004</v>
      </c>
      <c r="H4832" s="5">
        <v>0.909404005238458</v>
      </c>
      <c r="I4832" s="5">
        <v>-0.228473334859236</v>
      </c>
      <c r="J4832" s="5">
        <v>0.102159151598382</v>
      </c>
    </row>
    <row r="4833" ht="15.75" customHeight="1">
      <c r="A4833" s="3">
        <v>4831.0</v>
      </c>
      <c r="B4833" s="3">
        <v>0.0</v>
      </c>
      <c r="C4833" s="3">
        <v>1.0</v>
      </c>
      <c r="D4833" s="1">
        <v>7.0</v>
      </c>
      <c r="E4833" s="4">
        <v>39.5652194444444</v>
      </c>
      <c r="F4833" s="4">
        <v>6.98409166666667</v>
      </c>
      <c r="G4833" s="5">
        <v>5.22905051781618</v>
      </c>
      <c r="H4833" s="5">
        <v>0.909598373543983</v>
      </c>
      <c r="I4833" s="5">
        <v>-0.228503852903029</v>
      </c>
      <c r="J4833" s="5">
        <v>0.102159151598382</v>
      </c>
    </row>
    <row r="4834" ht="15.75" customHeight="1">
      <c r="A4834" s="3">
        <v>4832.0</v>
      </c>
      <c r="B4834" s="3">
        <v>0.0</v>
      </c>
      <c r="C4834" s="3">
        <v>1.0</v>
      </c>
      <c r="D4834" s="1">
        <v>7.0</v>
      </c>
      <c r="E4834" s="4">
        <v>39.5735527777778</v>
      </c>
      <c r="F4834" s="4">
        <v>6.992425</v>
      </c>
      <c r="G4834" s="5">
        <v>5.23095441228606</v>
      </c>
      <c r="H4834" s="5">
        <v>0.909792661903998</v>
      </c>
      <c r="I4834" s="5">
        <v>-0.228473334859236</v>
      </c>
      <c r="J4834" s="5">
        <v>0.102006561379415</v>
      </c>
    </row>
    <row r="4835" ht="15.75" customHeight="1">
      <c r="A4835" s="3">
        <v>4833.0</v>
      </c>
      <c r="B4835" s="3">
        <v>0.0</v>
      </c>
      <c r="C4835" s="3">
        <v>1.0</v>
      </c>
      <c r="D4835" s="1">
        <v>7.0</v>
      </c>
      <c r="E4835" s="4">
        <v>39.5818861111111</v>
      </c>
      <c r="F4835" s="4">
        <v>7.00075833333333</v>
      </c>
      <c r="G4835" s="5">
        <v>5.23285830652577</v>
      </c>
      <c r="H4835" s="5">
        <v>0.909986853111947</v>
      </c>
      <c r="I4835" s="5">
        <v>-0.228488593881132</v>
      </c>
      <c r="J4835" s="5">
        <v>0.101853971160448</v>
      </c>
    </row>
    <row r="4836" ht="15.75" customHeight="1">
      <c r="A4836" s="3">
        <v>4834.0</v>
      </c>
      <c r="B4836" s="3">
        <v>0.0</v>
      </c>
      <c r="C4836" s="3">
        <v>1.0</v>
      </c>
      <c r="D4836" s="1">
        <v>7.0</v>
      </c>
      <c r="E4836" s="4">
        <v>39.5902194444444</v>
      </c>
      <c r="F4836" s="4">
        <v>7.00909166666667</v>
      </c>
      <c r="G4836" s="5">
        <v>5.23476220131863</v>
      </c>
      <c r="H4836" s="5">
        <v>0.910180943279277</v>
      </c>
      <c r="I4836" s="5">
        <v>-0.228503852903029</v>
      </c>
      <c r="J4836" s="5">
        <v>0.102006561379415</v>
      </c>
    </row>
    <row r="4837" ht="15.75" customHeight="1">
      <c r="A4837" s="3">
        <v>4835.0</v>
      </c>
      <c r="B4837" s="3">
        <v>0.0</v>
      </c>
      <c r="C4837" s="3">
        <v>1.0</v>
      </c>
      <c r="D4837" s="1">
        <v>7.0</v>
      </c>
      <c r="E4837" s="4">
        <v>39.5985527777778</v>
      </c>
      <c r="F4837" s="4">
        <v>7.017425</v>
      </c>
      <c r="G4837" s="5">
        <v>5.23666609520485</v>
      </c>
      <c r="H4837" s="5">
        <v>0.910374949684924</v>
      </c>
      <c r="I4837" s="5">
        <v>-0.228473334859236</v>
      </c>
      <c r="J4837" s="5">
        <v>0.101853971160448</v>
      </c>
    </row>
    <row r="4838" ht="15.75" customHeight="1">
      <c r="A4838" s="3">
        <v>4836.0</v>
      </c>
      <c r="B4838" s="3">
        <v>0.0</v>
      </c>
      <c r="C4838" s="3">
        <v>1.0</v>
      </c>
      <c r="D4838" s="1">
        <v>7.0</v>
      </c>
      <c r="E4838" s="4">
        <v>39.6068861111111</v>
      </c>
      <c r="F4838" s="4">
        <v>7.02575833333333</v>
      </c>
      <c r="G4838" s="5">
        <v>5.23856998904911</v>
      </c>
      <c r="H4838" s="5">
        <v>0.910568861765079</v>
      </c>
      <c r="I4838" s="5">
        <v>-0.228503852903029</v>
      </c>
      <c r="J4838" s="5">
        <v>0.101853971160448</v>
      </c>
    </row>
    <row r="4839" ht="15.75" customHeight="1">
      <c r="A4839" s="3">
        <v>4837.0</v>
      </c>
      <c r="B4839" s="3">
        <v>0.0</v>
      </c>
      <c r="C4839" s="3">
        <v>1.0</v>
      </c>
      <c r="D4839" s="1">
        <v>7.0</v>
      </c>
      <c r="E4839" s="4">
        <v>39.6152194444444</v>
      </c>
      <c r="F4839" s="4">
        <v>7.03409166666667</v>
      </c>
      <c r="G4839" s="5">
        <v>5.24047388331299</v>
      </c>
      <c r="H4839" s="5">
        <v>0.910762678693948</v>
      </c>
      <c r="I4839" s="5">
        <v>-0.228458075837339</v>
      </c>
      <c r="J4839" s="5">
        <v>0.101701380941481</v>
      </c>
    </row>
    <row r="4840" ht="15.75" customHeight="1">
      <c r="A4840" s="3">
        <v>4838.0</v>
      </c>
      <c r="B4840" s="3">
        <v>0.0</v>
      </c>
      <c r="C4840" s="3">
        <v>1.0</v>
      </c>
      <c r="D4840" s="1">
        <v>7.0</v>
      </c>
      <c r="E4840" s="4">
        <v>39.6235527777778</v>
      </c>
      <c r="F4840" s="4">
        <v>7.042425</v>
      </c>
      <c r="G4840" s="5">
        <v>5.24237777842374</v>
      </c>
      <c r="H4840" s="5">
        <v>0.910956408072203</v>
      </c>
      <c r="I4840" s="5">
        <v>-0.228488593881132</v>
      </c>
      <c r="J4840" s="5">
        <v>0.101701380941481</v>
      </c>
    </row>
    <row r="4841" ht="15.75" customHeight="1">
      <c r="A4841" s="3">
        <v>4839.0</v>
      </c>
      <c r="B4841" s="3">
        <v>0.0</v>
      </c>
      <c r="C4841" s="3">
        <v>1.0</v>
      </c>
      <c r="D4841" s="1">
        <v>7.0</v>
      </c>
      <c r="E4841" s="4">
        <v>39.6318861111111</v>
      </c>
      <c r="F4841" s="4">
        <v>7.05075833333333</v>
      </c>
      <c r="G4841" s="5">
        <v>5.24428167302078</v>
      </c>
      <c r="H4841" s="5">
        <v>0.911150060024556</v>
      </c>
      <c r="I4841" s="5">
        <v>-0.228458075837339</v>
      </c>
      <c r="J4841" s="5">
        <v>0.101853971160448</v>
      </c>
    </row>
    <row r="4842" ht="15.75" customHeight="1">
      <c r="A4842" s="3">
        <v>4840.0</v>
      </c>
      <c r="B4842" s="3">
        <v>0.0</v>
      </c>
      <c r="C4842" s="3">
        <v>1.0</v>
      </c>
      <c r="D4842" s="1">
        <v>7.0</v>
      </c>
      <c r="E4842" s="4">
        <v>39.6402194444444</v>
      </c>
      <c r="F4842" s="4">
        <v>7.05909166666667</v>
      </c>
      <c r="G4842" s="5">
        <v>5.24618556833753</v>
      </c>
      <c r="H4842" s="5">
        <v>0.911343617051077</v>
      </c>
      <c r="I4842" s="5">
        <v>-0.228458075837339</v>
      </c>
      <c r="J4842" s="5">
        <v>0.101853971160448</v>
      </c>
    </row>
    <row r="4843" ht="15.75" customHeight="1">
      <c r="A4843" s="3">
        <v>4841.0</v>
      </c>
      <c r="B4843" s="3">
        <v>0.0</v>
      </c>
      <c r="C4843" s="3">
        <v>1.0</v>
      </c>
      <c r="D4843" s="1">
        <v>7.0</v>
      </c>
      <c r="E4843" s="4">
        <v>39.6485527777778</v>
      </c>
      <c r="F4843" s="4">
        <v>7.067425</v>
      </c>
      <c r="G4843" s="5">
        <v>5.24808946364538</v>
      </c>
      <c r="H4843" s="5">
        <v>0.911537115198514</v>
      </c>
      <c r="I4843" s="5">
        <v>-0.228488593881132</v>
      </c>
      <c r="J4843" s="5">
        <v>0.101548790722514</v>
      </c>
    </row>
    <row r="4844" ht="15.75" customHeight="1">
      <c r="A4844" s="3">
        <v>4842.0</v>
      </c>
      <c r="B4844" s="3">
        <v>0.0</v>
      </c>
      <c r="C4844" s="3">
        <v>1.0</v>
      </c>
      <c r="D4844" s="1">
        <v>7.0</v>
      </c>
      <c r="E4844" s="4">
        <v>39.6568861111111</v>
      </c>
      <c r="F4844" s="4">
        <v>7.07575833333333</v>
      </c>
      <c r="G4844" s="5">
        <v>5.2499933569454</v>
      </c>
      <c r="H4844" s="5">
        <v>0.91173055300455</v>
      </c>
      <c r="I4844" s="5">
        <v>-0.228442816815442</v>
      </c>
      <c r="J4844" s="5">
        <v>0.101548790722514</v>
      </c>
    </row>
    <row r="4845" ht="15.75" customHeight="1">
      <c r="A4845" s="3">
        <v>4843.0</v>
      </c>
      <c r="B4845" s="3">
        <v>0.0</v>
      </c>
      <c r="C4845" s="3">
        <v>1.0</v>
      </c>
      <c r="D4845" s="1">
        <v>7.0</v>
      </c>
      <c r="E4845" s="4">
        <v>39.6652194444444</v>
      </c>
      <c r="F4845" s="4">
        <v>7.08409166666667</v>
      </c>
      <c r="G4845" s="5">
        <v>5.25189725142545</v>
      </c>
      <c r="H4845" s="5">
        <v>0.911923911910595</v>
      </c>
      <c r="I4845" s="5">
        <v>-0.228503852903029</v>
      </c>
      <c r="J4845" s="5">
        <v>0.101548790722514</v>
      </c>
    </row>
    <row r="4846" ht="15.75" customHeight="1">
      <c r="A4846" s="3">
        <v>4844.0</v>
      </c>
      <c r="B4846" s="3">
        <v>0.0</v>
      </c>
      <c r="C4846" s="3">
        <v>1.0</v>
      </c>
      <c r="D4846" s="1">
        <v>7.0</v>
      </c>
      <c r="E4846" s="4">
        <v>39.6735527777778</v>
      </c>
      <c r="F4846" s="4">
        <v>7.092425</v>
      </c>
      <c r="G4846" s="5">
        <v>5.25380114502683</v>
      </c>
      <c r="H4846" s="5">
        <v>0.912117198001744</v>
      </c>
      <c r="I4846" s="5">
        <v>-0.228519111924926</v>
      </c>
      <c r="J4846" s="5">
        <v>0.101396200503547</v>
      </c>
    </row>
    <row r="4847" ht="15.75" customHeight="1">
      <c r="A4847" s="3">
        <v>4845.0</v>
      </c>
      <c r="B4847" s="3">
        <v>0.0</v>
      </c>
      <c r="C4847" s="3">
        <v>1.0</v>
      </c>
      <c r="D4847" s="1">
        <v>7.0</v>
      </c>
      <c r="E4847" s="4">
        <v>39.6818861111111</v>
      </c>
      <c r="F4847" s="4">
        <v>7.10075833333333</v>
      </c>
      <c r="G4847" s="5">
        <v>5.25570503972178</v>
      </c>
      <c r="H4847" s="5">
        <v>0.91231043113523</v>
      </c>
      <c r="I4847" s="5">
        <v>-0.228473334859236</v>
      </c>
      <c r="J4847" s="5">
        <v>0.101396200503547</v>
      </c>
    </row>
    <row r="4848" ht="15.75" customHeight="1">
      <c r="A4848" s="3">
        <v>4846.0</v>
      </c>
      <c r="B4848" s="3">
        <v>0.0</v>
      </c>
      <c r="C4848" s="3">
        <v>1.0</v>
      </c>
      <c r="D4848" s="1">
        <v>7.0</v>
      </c>
      <c r="E4848" s="4">
        <v>39.6902194444444</v>
      </c>
      <c r="F4848" s="4">
        <v>7.10909166666667</v>
      </c>
      <c r="G4848" s="5">
        <v>5.25760893513644</v>
      </c>
      <c r="H4848" s="5">
        <v>0.912503585807593</v>
      </c>
      <c r="I4848" s="5">
        <v>-0.228458075837339</v>
      </c>
      <c r="J4848" s="5">
        <v>0.101548790722514</v>
      </c>
    </row>
    <row r="4849" ht="15.75" customHeight="1">
      <c r="A4849" s="3">
        <v>4847.0</v>
      </c>
      <c r="B4849" s="3">
        <v>0.0</v>
      </c>
      <c r="C4849" s="3">
        <v>1.0</v>
      </c>
      <c r="D4849" s="1">
        <v>7.0</v>
      </c>
      <c r="E4849" s="4">
        <v>39.6985527777778</v>
      </c>
      <c r="F4849" s="4">
        <v>7.117425</v>
      </c>
      <c r="G4849" s="5">
        <v>5.25951282878106</v>
      </c>
      <c r="H4849" s="5">
        <v>0.912696670673527</v>
      </c>
      <c r="I4849" s="5">
        <v>-0.228488593881132</v>
      </c>
      <c r="J4849" s="5">
        <v>0.101396200503547</v>
      </c>
    </row>
    <row r="4850" ht="15.75" customHeight="1">
      <c r="A4850" s="3">
        <v>4848.0</v>
      </c>
      <c r="B4850" s="3">
        <v>0.0</v>
      </c>
      <c r="C4850" s="3">
        <v>1.0</v>
      </c>
      <c r="D4850" s="1">
        <v>7.0</v>
      </c>
      <c r="E4850" s="4">
        <v>39.7068861111111</v>
      </c>
      <c r="F4850" s="4">
        <v>7.12575833333333</v>
      </c>
      <c r="G4850" s="5">
        <v>5.26141672267236</v>
      </c>
      <c r="H4850" s="5">
        <v>0.912889683515359</v>
      </c>
      <c r="I4850" s="5">
        <v>-0.228488593881132</v>
      </c>
      <c r="J4850" s="5">
        <v>0.101396200503547</v>
      </c>
    </row>
    <row r="4851" ht="15.75" customHeight="1">
      <c r="A4851" s="3">
        <v>4849.0</v>
      </c>
      <c r="B4851" s="3">
        <v>0.0</v>
      </c>
      <c r="C4851" s="3">
        <v>1.0</v>
      </c>
      <c r="D4851" s="1">
        <v>7.0</v>
      </c>
      <c r="E4851" s="4">
        <v>39.7152194444444</v>
      </c>
      <c r="F4851" s="4">
        <v>7.13409166666667</v>
      </c>
      <c r="G4851" s="5">
        <v>5.26332061852191</v>
      </c>
      <c r="H4851" s="5">
        <v>0.913082625572848</v>
      </c>
      <c r="I4851" s="5">
        <v>-0.228397039749752</v>
      </c>
      <c r="J4851" s="5">
        <v>0.101396200503547</v>
      </c>
    </row>
    <row r="4852" ht="15.75" customHeight="1">
      <c r="A4852" s="3">
        <v>4850.0</v>
      </c>
      <c r="B4852" s="3">
        <v>0.0</v>
      </c>
      <c r="C4852" s="3">
        <v>1.0</v>
      </c>
      <c r="D4852" s="1">
        <v>7.0</v>
      </c>
      <c r="E4852" s="4">
        <v>39.7235527777778</v>
      </c>
      <c r="F4852" s="4">
        <v>7.142425</v>
      </c>
      <c r="G4852" s="5">
        <v>5.26522451190458</v>
      </c>
      <c r="H4852" s="5">
        <v>0.913275479741255</v>
      </c>
      <c r="I4852" s="5">
        <v>-0.228427557793545</v>
      </c>
      <c r="J4852" s="5">
        <v>0.101396200503547</v>
      </c>
    </row>
    <row r="4853" ht="15.75" customHeight="1">
      <c r="A4853" s="3">
        <v>4851.0</v>
      </c>
      <c r="B4853" s="3">
        <v>0.0</v>
      </c>
      <c r="C4853" s="3">
        <v>1.0</v>
      </c>
      <c r="D4853" s="1">
        <v>7.0</v>
      </c>
      <c r="E4853" s="4">
        <v>39.7318861111111</v>
      </c>
      <c r="F4853" s="4">
        <v>7.15075833333333</v>
      </c>
      <c r="G4853" s="5">
        <v>5.26712840575647</v>
      </c>
      <c r="H4853" s="5">
        <v>0.91346825580928</v>
      </c>
      <c r="I4853" s="5">
        <v>-0.228519111924926</v>
      </c>
      <c r="J4853" s="5">
        <v>0.101091020065613</v>
      </c>
    </row>
    <row r="4854" ht="15.75" customHeight="1">
      <c r="A4854" s="3">
        <v>4852.0</v>
      </c>
      <c r="B4854" s="3">
        <v>0.0</v>
      </c>
      <c r="C4854" s="3">
        <v>1.0</v>
      </c>
      <c r="D4854" s="1">
        <v>7.0</v>
      </c>
      <c r="E4854" s="4">
        <v>39.7402194444444</v>
      </c>
      <c r="F4854" s="4">
        <v>7.15909166666667</v>
      </c>
      <c r="G4854" s="5">
        <v>5.26903230081763</v>
      </c>
      <c r="H4854" s="5">
        <v>0.913660978738351</v>
      </c>
      <c r="I4854" s="5">
        <v>-0.228458075837339</v>
      </c>
      <c r="J4854" s="5">
        <v>0.10124361028458</v>
      </c>
    </row>
    <row r="4855" ht="15.75" customHeight="1">
      <c r="A4855" s="3">
        <v>4853.0</v>
      </c>
      <c r="B4855" s="3">
        <v>0.0</v>
      </c>
      <c r="C4855" s="3">
        <v>1.0</v>
      </c>
      <c r="D4855" s="1">
        <v>7.0</v>
      </c>
      <c r="E4855" s="4">
        <v>39.7485527777778</v>
      </c>
      <c r="F4855" s="4">
        <v>7.167425</v>
      </c>
      <c r="G4855" s="5">
        <v>5.27093619505353</v>
      </c>
      <c r="H4855" s="5">
        <v>0.913853639414022</v>
      </c>
      <c r="I4855" s="5">
        <v>-0.228458075837339</v>
      </c>
      <c r="J4855" s="5">
        <v>0.10124361028458</v>
      </c>
    </row>
    <row r="4856" ht="15.75" customHeight="1">
      <c r="A4856" s="3">
        <v>4854.0</v>
      </c>
      <c r="B4856" s="3">
        <v>0.0</v>
      </c>
      <c r="C4856" s="3">
        <v>1.0</v>
      </c>
      <c r="D4856" s="1">
        <v>7.0</v>
      </c>
      <c r="E4856" s="4">
        <v>39.7568861111111</v>
      </c>
      <c r="F4856" s="4">
        <v>7.17575833333333</v>
      </c>
      <c r="G4856" s="5">
        <v>5.27284008916991</v>
      </c>
      <c r="H4856" s="5">
        <v>0.914046231419173</v>
      </c>
      <c r="I4856" s="5">
        <v>-0.228458075837339</v>
      </c>
      <c r="J4856" s="5">
        <v>0.10124361028458</v>
      </c>
    </row>
    <row r="4857" ht="15.75" customHeight="1">
      <c r="A4857" s="3">
        <v>4855.0</v>
      </c>
      <c r="B4857" s="3">
        <v>0.0</v>
      </c>
      <c r="C4857" s="3">
        <v>1.0</v>
      </c>
      <c r="D4857" s="1">
        <v>7.0</v>
      </c>
      <c r="E4857" s="4">
        <v>39.7652194444444</v>
      </c>
      <c r="F4857" s="4">
        <v>7.18409166666667</v>
      </c>
      <c r="G4857" s="5">
        <v>5.27474398330917</v>
      </c>
      <c r="H4857" s="5">
        <v>0.914238728329913</v>
      </c>
      <c r="I4857" s="5">
        <v>-0.228519111924926</v>
      </c>
      <c r="J4857" s="5">
        <v>0.101091020065613</v>
      </c>
    </row>
    <row r="4858" ht="15.75" customHeight="1">
      <c r="A4858" s="3">
        <v>4856.0</v>
      </c>
      <c r="B4858" s="3">
        <v>0.0</v>
      </c>
      <c r="C4858" s="3">
        <v>1.0</v>
      </c>
      <c r="D4858" s="1">
        <v>7.0</v>
      </c>
      <c r="E4858" s="4">
        <v>39.7735527777778</v>
      </c>
      <c r="F4858" s="4">
        <v>7.192425</v>
      </c>
      <c r="G4858" s="5">
        <v>5.27664787778795</v>
      </c>
      <c r="H4858" s="5">
        <v>0.914431154679054</v>
      </c>
      <c r="I4858" s="5">
        <v>-0.228473334859236</v>
      </c>
      <c r="J4858" s="5">
        <v>0.101091020065613</v>
      </c>
    </row>
    <row r="4859" ht="15.75" customHeight="1">
      <c r="A4859" s="3">
        <v>4857.0</v>
      </c>
      <c r="B4859" s="3">
        <v>0.0</v>
      </c>
      <c r="C4859" s="3">
        <v>1.0</v>
      </c>
      <c r="D4859" s="1">
        <v>7.0</v>
      </c>
      <c r="E4859" s="4">
        <v>39.7818861111111</v>
      </c>
      <c r="F4859" s="4">
        <v>7.20075833333333</v>
      </c>
      <c r="G4859" s="5">
        <v>5.27855177188271</v>
      </c>
      <c r="H4859" s="5">
        <v>0.914623491027557</v>
      </c>
      <c r="I4859" s="5">
        <v>-0.228488593881132</v>
      </c>
      <c r="J4859" s="5">
        <v>0.100938429846646</v>
      </c>
    </row>
    <row r="4860" ht="15.75" customHeight="1">
      <c r="A4860" s="3">
        <v>4858.0</v>
      </c>
      <c r="B4860" s="3">
        <v>0.0</v>
      </c>
      <c r="C4860" s="3">
        <v>1.0</v>
      </c>
      <c r="D4860" s="1">
        <v>7.0</v>
      </c>
      <c r="E4860" s="4">
        <v>39.7902194444444</v>
      </c>
      <c r="F4860" s="4">
        <v>7.20909166666667</v>
      </c>
      <c r="G4860" s="5">
        <v>5.28045566626993</v>
      </c>
      <c r="H4860" s="5">
        <v>0.914815748385558</v>
      </c>
      <c r="I4860" s="5">
        <v>-0.228458075837339</v>
      </c>
      <c r="J4860" s="5">
        <v>0.101091020065613</v>
      </c>
    </row>
    <row r="4861" ht="15.75" customHeight="1">
      <c r="A4861" s="3">
        <v>4859.0</v>
      </c>
      <c r="B4861" s="3">
        <v>0.0</v>
      </c>
      <c r="C4861" s="3">
        <v>1.0</v>
      </c>
      <c r="D4861" s="1">
        <v>7.0</v>
      </c>
      <c r="E4861" s="4">
        <v>39.7985527777778</v>
      </c>
      <c r="F4861" s="4">
        <v>7.217425</v>
      </c>
      <c r="G4861" s="5">
        <v>5.28235955968566</v>
      </c>
      <c r="H4861" s="5">
        <v>0.915007948124843</v>
      </c>
      <c r="I4861" s="5">
        <v>-0.228473334859236</v>
      </c>
      <c r="J4861" s="5">
        <v>0.10078583962768</v>
      </c>
    </row>
    <row r="4862" ht="15.75" customHeight="1">
      <c r="A4862" s="3">
        <v>4860.0</v>
      </c>
      <c r="B4862" s="3">
        <v>0.0</v>
      </c>
      <c r="C4862" s="3">
        <v>1.0</v>
      </c>
      <c r="D4862" s="1">
        <v>7.0</v>
      </c>
      <c r="E4862" s="4">
        <v>39.8068861111111</v>
      </c>
      <c r="F4862" s="4">
        <v>7.22575833333333</v>
      </c>
      <c r="G4862" s="5">
        <v>5.28426345365962</v>
      </c>
      <c r="H4862" s="5">
        <v>0.915200069479247</v>
      </c>
      <c r="I4862" s="5">
        <v>-0.228442816815442</v>
      </c>
      <c r="J4862" s="5">
        <v>0.10078583962768</v>
      </c>
    </row>
    <row r="4863" ht="15.75" customHeight="1">
      <c r="A4863" s="3">
        <v>4861.0</v>
      </c>
      <c r="B4863" s="3">
        <v>0.0</v>
      </c>
      <c r="C4863" s="3">
        <v>1.0</v>
      </c>
      <c r="D4863" s="1">
        <v>7.0</v>
      </c>
      <c r="E4863" s="4">
        <v>39.8152194444444</v>
      </c>
      <c r="F4863" s="4">
        <v>7.23409166666667</v>
      </c>
      <c r="G4863" s="5">
        <v>5.28616734786755</v>
      </c>
      <c r="H4863" s="5">
        <v>0.915392087047606</v>
      </c>
      <c r="I4863" s="5">
        <v>-0.228473334859236</v>
      </c>
      <c r="J4863" s="5">
        <v>0.10078583962768</v>
      </c>
    </row>
    <row r="4864" ht="15.75" customHeight="1">
      <c r="A4864" s="3">
        <v>4862.0</v>
      </c>
      <c r="B4864" s="3">
        <v>0.0</v>
      </c>
      <c r="C4864" s="3">
        <v>1.0</v>
      </c>
      <c r="D4864" s="1">
        <v>7.0</v>
      </c>
      <c r="E4864" s="4">
        <v>39.8235527777778</v>
      </c>
      <c r="F4864" s="4">
        <v>7.242425</v>
      </c>
      <c r="G4864" s="5">
        <v>5.28807124110272</v>
      </c>
      <c r="H4864" s="5">
        <v>0.915584023366265</v>
      </c>
      <c r="I4864" s="5">
        <v>-0.228534370946822</v>
      </c>
      <c r="J4864" s="5">
        <v>0.10078583962768</v>
      </c>
    </row>
    <row r="4865" ht="15.75" customHeight="1">
      <c r="A4865" s="3">
        <v>4863.0</v>
      </c>
      <c r="B4865" s="3">
        <v>0.0</v>
      </c>
      <c r="C4865" s="3">
        <v>1.0</v>
      </c>
      <c r="D4865" s="1">
        <v>7.0</v>
      </c>
      <c r="E4865" s="4">
        <v>39.8318861111111</v>
      </c>
      <c r="F4865" s="4">
        <v>7.25075833333333</v>
      </c>
      <c r="G4865" s="5">
        <v>5.28997513537168</v>
      </c>
      <c r="H4865" s="5">
        <v>0.915775914275946</v>
      </c>
      <c r="I4865" s="5">
        <v>-0.228442816815442</v>
      </c>
      <c r="J4865" s="5">
        <v>0.100938429846646</v>
      </c>
    </row>
    <row r="4866" ht="15.75" customHeight="1">
      <c r="A4866" s="3">
        <v>4864.0</v>
      </c>
      <c r="B4866" s="3">
        <v>0.0</v>
      </c>
      <c r="C4866" s="3">
        <v>1.0</v>
      </c>
      <c r="D4866" s="1">
        <v>7.0</v>
      </c>
      <c r="E4866" s="4">
        <v>39.8402194444444</v>
      </c>
      <c r="F4866" s="4">
        <v>7.25909166666667</v>
      </c>
      <c r="G4866" s="5">
        <v>5.29187902975255</v>
      </c>
      <c r="H4866" s="5">
        <v>0.915967737410911</v>
      </c>
      <c r="I4866" s="5">
        <v>-0.228458075837339</v>
      </c>
      <c r="J4866" s="5">
        <v>0.100633249408713</v>
      </c>
    </row>
    <row r="4867" ht="15.75" customHeight="1">
      <c r="A4867" s="3">
        <v>4865.0</v>
      </c>
      <c r="B4867" s="3">
        <v>0.0</v>
      </c>
      <c r="C4867" s="3">
        <v>1.0</v>
      </c>
      <c r="D4867" s="1">
        <v>7.0</v>
      </c>
      <c r="E4867" s="4">
        <v>39.8485527777778</v>
      </c>
      <c r="F4867" s="4">
        <v>7.267425</v>
      </c>
      <c r="G4867" s="5">
        <v>5.29378292423768</v>
      </c>
      <c r="H4867" s="5">
        <v>0.916159475531466</v>
      </c>
      <c r="I4867" s="5">
        <v>-0.228412298771649</v>
      </c>
      <c r="J4867" s="5">
        <v>0.100633249408713</v>
      </c>
    </row>
    <row r="4868" ht="15.75" customHeight="1">
      <c r="A4868" s="3">
        <v>4866.0</v>
      </c>
      <c r="B4868" s="3">
        <v>0.0</v>
      </c>
      <c r="C4868" s="3">
        <v>1.0</v>
      </c>
      <c r="D4868" s="1">
        <v>7.0</v>
      </c>
      <c r="E4868" s="4">
        <v>39.8568861111111</v>
      </c>
      <c r="F4868" s="4">
        <v>7.27575833333333</v>
      </c>
      <c r="G4868" s="5">
        <v>5.29568681758475</v>
      </c>
      <c r="H4868" s="5">
        <v>0.916351145456788</v>
      </c>
      <c r="I4868" s="5">
        <v>-0.228488593881132</v>
      </c>
      <c r="J4868" s="5">
        <v>0.100633249408713</v>
      </c>
    </row>
    <row r="4869" ht="15.75" customHeight="1">
      <c r="A4869" s="3">
        <v>4867.0</v>
      </c>
      <c r="B4869" s="3">
        <v>0.0</v>
      </c>
      <c r="C4869" s="3">
        <v>1.0</v>
      </c>
      <c r="D4869" s="1">
        <v>7.0</v>
      </c>
      <c r="E4869" s="4">
        <v>39.8652194444444</v>
      </c>
      <c r="F4869" s="4">
        <v>7.28409166666667</v>
      </c>
      <c r="G4869" s="5">
        <v>5.29759071251494</v>
      </c>
      <c r="H4869" s="5">
        <v>0.916542708632834</v>
      </c>
      <c r="I4869" s="5">
        <v>-0.228412298771649</v>
      </c>
      <c r="J4869" s="5">
        <v>0.100480659189746</v>
      </c>
    </row>
    <row r="4870" ht="15.75" customHeight="1">
      <c r="A4870" s="3">
        <v>4868.0</v>
      </c>
      <c r="B4870" s="3">
        <v>0.0</v>
      </c>
      <c r="C4870" s="3">
        <v>1.0</v>
      </c>
      <c r="D4870" s="1">
        <v>7.0</v>
      </c>
      <c r="E4870" s="4">
        <v>39.8735527777778</v>
      </c>
      <c r="F4870" s="4">
        <v>7.292425</v>
      </c>
      <c r="G4870" s="5">
        <v>5.29949460690471</v>
      </c>
      <c r="H4870" s="5">
        <v>0.916734218300134</v>
      </c>
      <c r="I4870" s="5">
        <v>-0.228397039749752</v>
      </c>
      <c r="J4870" s="5">
        <v>0.100480659189746</v>
      </c>
    </row>
    <row r="4871" ht="15.75" customHeight="1">
      <c r="A4871" s="3">
        <v>4869.0</v>
      </c>
      <c r="B4871" s="3">
        <v>0.0</v>
      </c>
      <c r="C4871" s="3">
        <v>1.0</v>
      </c>
      <c r="D4871" s="1">
        <v>7.0</v>
      </c>
      <c r="E4871" s="4">
        <v>39.8818861111111</v>
      </c>
      <c r="F4871" s="4">
        <v>7.30075833333333</v>
      </c>
      <c r="G4871" s="5">
        <v>5.30139850130465</v>
      </c>
      <c r="H4871" s="5">
        <v>0.916925618154067</v>
      </c>
      <c r="I4871" s="5">
        <v>-0.228473334859236</v>
      </c>
      <c r="J4871" s="5">
        <v>0.100480659189746</v>
      </c>
    </row>
    <row r="4872" ht="15.75" customHeight="1">
      <c r="A4872" s="3">
        <v>4870.0</v>
      </c>
      <c r="B4872" s="3">
        <v>0.0</v>
      </c>
      <c r="C4872" s="3">
        <v>1.0</v>
      </c>
      <c r="D4872" s="1">
        <v>7.0</v>
      </c>
      <c r="E4872" s="4">
        <v>39.8902194444444</v>
      </c>
      <c r="F4872" s="4">
        <v>7.30909166666667</v>
      </c>
      <c r="G4872" s="5">
        <v>5.30330239580377</v>
      </c>
      <c r="H4872" s="5">
        <v>0.91711691759623</v>
      </c>
      <c r="I4872" s="5">
        <v>-0.228442816815442</v>
      </c>
      <c r="J4872" s="5">
        <v>0.100480659189746</v>
      </c>
    </row>
    <row r="4873" ht="15.75" customHeight="1">
      <c r="A4873" s="3">
        <v>4871.0</v>
      </c>
      <c r="B4873" s="3">
        <v>0.0</v>
      </c>
      <c r="C4873" s="3">
        <v>1.0</v>
      </c>
      <c r="D4873" s="1">
        <v>7.0</v>
      </c>
      <c r="E4873" s="4">
        <v>39.8985527777778</v>
      </c>
      <c r="F4873" s="4">
        <v>7.317425</v>
      </c>
      <c r="G4873" s="5">
        <v>5.30520628873121</v>
      </c>
      <c r="H4873" s="5">
        <v>0.917308137958846</v>
      </c>
      <c r="I4873" s="5">
        <v>-0.228503852903029</v>
      </c>
      <c r="J4873" s="5">
        <v>0.100480659189746</v>
      </c>
    </row>
    <row r="4874" ht="15.75" customHeight="1">
      <c r="A4874" s="3">
        <v>4872.0</v>
      </c>
      <c r="B4874" s="3">
        <v>0.0</v>
      </c>
      <c r="C4874" s="3">
        <v>1.0</v>
      </c>
      <c r="D4874" s="1">
        <v>7.0</v>
      </c>
      <c r="E4874" s="4">
        <v>39.9068861111111</v>
      </c>
      <c r="F4874" s="4">
        <v>7.32575833333333</v>
      </c>
      <c r="G4874" s="5">
        <v>5.3071101823682</v>
      </c>
      <c r="H4874" s="5">
        <v>0.917499266491007</v>
      </c>
      <c r="I4874" s="5">
        <v>-0.228473334859236</v>
      </c>
      <c r="J4874" s="5">
        <v>0.100480659189746</v>
      </c>
    </row>
    <row r="4875" ht="15.75" customHeight="1">
      <c r="A4875" s="3">
        <v>4873.0</v>
      </c>
      <c r="B4875" s="3">
        <v>0.0</v>
      </c>
      <c r="C4875" s="3">
        <v>1.0</v>
      </c>
      <c r="D4875" s="1">
        <v>7.0</v>
      </c>
      <c r="E4875" s="4">
        <v>39.9152194444444</v>
      </c>
      <c r="F4875" s="4">
        <v>7.33409166666667</v>
      </c>
      <c r="G4875" s="5">
        <v>5.30901407641972</v>
      </c>
      <c r="H4875" s="5">
        <v>0.917690316722357</v>
      </c>
      <c r="I4875" s="5">
        <v>-0.228427557793545</v>
      </c>
      <c r="J4875" s="5">
        <v>0.100175478751812</v>
      </c>
    </row>
    <row r="4876" ht="15.75" customHeight="1">
      <c r="A4876" s="3">
        <v>4874.0</v>
      </c>
      <c r="B4876" s="3">
        <v>0.0</v>
      </c>
      <c r="C4876" s="3">
        <v>1.0</v>
      </c>
      <c r="D4876" s="1">
        <v>7.0</v>
      </c>
      <c r="E4876" s="4">
        <v>39.9235527777778</v>
      </c>
      <c r="F4876" s="4">
        <v>7.342425</v>
      </c>
      <c r="G4876" s="5">
        <v>5.3109179714847</v>
      </c>
      <c r="H4876" s="5">
        <v>0.917881276025746</v>
      </c>
      <c r="I4876" s="5">
        <v>-0.228458075837339</v>
      </c>
      <c r="J4876" s="5">
        <v>0.100480659189746</v>
      </c>
    </row>
    <row r="4877" ht="15.75" customHeight="1">
      <c r="A4877" s="3">
        <v>4875.0</v>
      </c>
      <c r="B4877" s="3">
        <v>0.0</v>
      </c>
      <c r="C4877" s="3">
        <v>1.0</v>
      </c>
      <c r="D4877" s="1">
        <v>7.0</v>
      </c>
      <c r="E4877" s="4">
        <v>39.9318861111111</v>
      </c>
      <c r="F4877" s="4">
        <v>7.35075833333333</v>
      </c>
      <c r="G4877" s="5">
        <v>5.31282186561888</v>
      </c>
      <c r="H4877" s="5">
        <v>0.918072155345022</v>
      </c>
      <c r="I4877" s="5">
        <v>-0.228503852903029</v>
      </c>
      <c r="J4877" s="5">
        <v>0.100175478751812</v>
      </c>
    </row>
    <row r="4878" ht="15.75" customHeight="1">
      <c r="A4878" s="3">
        <v>4876.0</v>
      </c>
      <c r="B4878" s="3">
        <v>0.0</v>
      </c>
      <c r="C4878" s="3">
        <v>1.0</v>
      </c>
      <c r="D4878" s="1">
        <v>7.0</v>
      </c>
      <c r="E4878" s="4">
        <v>39.9402194444444</v>
      </c>
      <c r="F4878" s="4">
        <v>7.35909166666667</v>
      </c>
      <c r="G4878" s="5">
        <v>5.31472576101066</v>
      </c>
      <c r="H4878" s="5">
        <v>0.918262939500675</v>
      </c>
      <c r="I4878" s="5">
        <v>-0.228458075837339</v>
      </c>
      <c r="J4878" s="5">
        <v>0.100175478751812</v>
      </c>
    </row>
    <row r="4879" ht="15.75" customHeight="1">
      <c r="A4879" s="3">
        <v>4877.0</v>
      </c>
      <c r="B4879" s="3">
        <v>0.0</v>
      </c>
      <c r="C4879" s="3">
        <v>1.0</v>
      </c>
      <c r="D4879" s="1">
        <v>7.0</v>
      </c>
      <c r="E4879" s="4">
        <v>39.9485527777778</v>
      </c>
      <c r="F4879" s="4">
        <v>7.367425</v>
      </c>
      <c r="G4879" s="5">
        <v>5.31662965500877</v>
      </c>
      <c r="H4879" s="5">
        <v>0.918453646433325</v>
      </c>
      <c r="I4879" s="5">
        <v>-0.228503852903029</v>
      </c>
      <c r="J4879" s="5">
        <v>0.100175478751812</v>
      </c>
    </row>
    <row r="4880" ht="15.75" customHeight="1">
      <c r="A4880" s="3">
        <v>4878.0</v>
      </c>
      <c r="B4880" s="3">
        <v>0.0</v>
      </c>
      <c r="C4880" s="3">
        <v>1.0</v>
      </c>
      <c r="D4880" s="1">
        <v>7.0</v>
      </c>
      <c r="E4880" s="4">
        <v>39.9568861111111</v>
      </c>
      <c r="F4880" s="4">
        <v>7.37575833333333</v>
      </c>
      <c r="G4880" s="5">
        <v>5.31853354935149</v>
      </c>
      <c r="H4880" s="5">
        <v>0.918644242231635</v>
      </c>
      <c r="I4880" s="5">
        <v>-0.228366521705959</v>
      </c>
      <c r="J4880" s="5">
        <v>0.100022888532845</v>
      </c>
    </row>
    <row r="4881" ht="15.75" customHeight="1">
      <c r="A4881" s="3">
        <v>4879.0</v>
      </c>
      <c r="B4881" s="3">
        <v>0.0</v>
      </c>
      <c r="C4881" s="3">
        <v>1.0</v>
      </c>
      <c r="D4881" s="1">
        <v>7.0</v>
      </c>
      <c r="E4881" s="4">
        <v>39.9652194444444</v>
      </c>
      <c r="F4881" s="4">
        <v>7.38409166666667</v>
      </c>
      <c r="G4881" s="5">
        <v>5.32043744431474</v>
      </c>
      <c r="H4881" s="5">
        <v>0.918834771079362</v>
      </c>
      <c r="I4881" s="5">
        <v>-0.228473334859236</v>
      </c>
      <c r="J4881" s="5">
        <v>0.100022888532845</v>
      </c>
    </row>
    <row r="4882" ht="15.75" customHeight="1">
      <c r="A4882" s="3">
        <v>4880.0</v>
      </c>
      <c r="B4882" s="3">
        <v>0.0</v>
      </c>
      <c r="C4882" s="3">
        <v>1.0</v>
      </c>
      <c r="D4882" s="1">
        <v>7.0</v>
      </c>
      <c r="E4882" s="4">
        <v>39.9735527777778</v>
      </c>
      <c r="F4882" s="4">
        <v>7.392425</v>
      </c>
      <c r="G4882" s="5">
        <v>5.32234133821876</v>
      </c>
      <c r="H4882" s="5">
        <v>0.919025226804668</v>
      </c>
      <c r="I4882" s="5">
        <v>-0.228458075837339</v>
      </c>
      <c r="J4882" s="5">
        <v>0.0998702983138777</v>
      </c>
    </row>
    <row r="4883" ht="15.75" customHeight="1">
      <c r="A4883" s="3">
        <v>4881.0</v>
      </c>
      <c r="B4883" s="3">
        <v>0.0</v>
      </c>
      <c r="C4883" s="3">
        <v>1.0</v>
      </c>
      <c r="D4883" s="1">
        <v>7.0</v>
      </c>
      <c r="E4883" s="4">
        <v>39.9818861111111</v>
      </c>
      <c r="F4883" s="4">
        <v>7.40075833333333</v>
      </c>
      <c r="G4883" s="5">
        <v>5.32424523151242</v>
      </c>
      <c r="H4883" s="5">
        <v>0.919215573815893</v>
      </c>
      <c r="I4883" s="5">
        <v>-0.228503852903029</v>
      </c>
      <c r="J4883" s="5">
        <v>0.100022888532845</v>
      </c>
    </row>
    <row r="4884" ht="15.75" customHeight="1">
      <c r="A4884" s="3">
        <v>4882.0</v>
      </c>
      <c r="B4884" s="3">
        <v>0.0</v>
      </c>
      <c r="C4884" s="3">
        <v>1.0</v>
      </c>
      <c r="D4884" s="1">
        <v>7.0</v>
      </c>
      <c r="E4884" s="4">
        <v>39.9902194444444</v>
      </c>
      <c r="F4884" s="4">
        <v>7.40909166666667</v>
      </c>
      <c r="G4884" s="5">
        <v>5.32614912591236</v>
      </c>
      <c r="H4884" s="5">
        <v>0.919405813058493</v>
      </c>
      <c r="I4884" s="5">
        <v>-0.228503852903029</v>
      </c>
      <c r="J4884" s="5">
        <v>0.0998702983138777</v>
      </c>
    </row>
    <row r="4885" ht="15.75" customHeight="1">
      <c r="A4885" s="3">
        <v>4883.0</v>
      </c>
      <c r="B4885" s="3">
        <v>0.0</v>
      </c>
      <c r="C4885" s="3">
        <v>1.0</v>
      </c>
      <c r="D4885" s="1">
        <v>7.0</v>
      </c>
      <c r="E4885" s="4">
        <v>39.9985527777778</v>
      </c>
      <c r="F4885" s="4">
        <v>7.417425</v>
      </c>
      <c r="G4885" s="5">
        <v>5.32805301989522</v>
      </c>
      <c r="H4885" s="5">
        <v>0.919595984473433</v>
      </c>
      <c r="I4885" s="5">
        <v>-0.228473334859236</v>
      </c>
      <c r="J4885" s="5">
        <v>0.0998702983138777</v>
      </c>
    </row>
    <row r="4886" ht="15.75" customHeight="1">
      <c r="A4886" s="3">
        <v>4884.0</v>
      </c>
      <c r="B4886" s="3">
        <v>0.0</v>
      </c>
      <c r="C4886" s="3">
        <v>1.0</v>
      </c>
      <c r="D4886" s="1">
        <v>7.0</v>
      </c>
      <c r="E4886" s="4">
        <v>40.0068861111111</v>
      </c>
      <c r="F4886" s="4">
        <v>7.42575833333333</v>
      </c>
      <c r="G4886" s="5">
        <v>5.3299569141858</v>
      </c>
      <c r="H4886" s="5">
        <v>0.919786044748324</v>
      </c>
      <c r="I4886" s="5">
        <v>-0.228458075837339</v>
      </c>
      <c r="J4886" s="5">
        <v>0.0997177080949108</v>
      </c>
    </row>
    <row r="4887" ht="15.75" customHeight="1">
      <c r="A4887" s="3">
        <v>4885.0</v>
      </c>
      <c r="B4887" s="3">
        <v>0.0</v>
      </c>
      <c r="C4887" s="3">
        <v>1.0</v>
      </c>
      <c r="D4887" s="1">
        <v>7.0</v>
      </c>
      <c r="E4887" s="4">
        <v>40.0152194444444</v>
      </c>
      <c r="F4887" s="4">
        <v>7.43409166666667</v>
      </c>
      <c r="G4887" s="5">
        <v>5.33186080876758</v>
      </c>
      <c r="H4887" s="5">
        <v>0.919976010537583</v>
      </c>
      <c r="I4887" s="5">
        <v>-0.228427557793545</v>
      </c>
      <c r="J4887" s="5">
        <v>0.0997177080949108</v>
      </c>
    </row>
    <row r="4888" ht="15.75" customHeight="1">
      <c r="A4888" s="3">
        <v>4886.0</v>
      </c>
      <c r="B4888" s="3">
        <v>0.0</v>
      </c>
      <c r="C4888" s="3">
        <v>1.0</v>
      </c>
      <c r="D4888" s="1">
        <v>7.0</v>
      </c>
      <c r="E4888" s="4">
        <v>40.0235527777778</v>
      </c>
      <c r="F4888" s="4">
        <v>7.442425</v>
      </c>
      <c r="G4888" s="5">
        <v>5.33376470301747</v>
      </c>
      <c r="H4888" s="5">
        <v>0.920165880132698</v>
      </c>
      <c r="I4888" s="5">
        <v>-0.228473334859236</v>
      </c>
      <c r="J4888" s="5">
        <v>0.0997177080949108</v>
      </c>
    </row>
    <row r="4889" ht="15.75" customHeight="1">
      <c r="A4889" s="3">
        <v>4887.0</v>
      </c>
      <c r="B4889" s="3">
        <v>0.0</v>
      </c>
      <c r="C4889" s="3">
        <v>1.0</v>
      </c>
      <c r="D4889" s="1">
        <v>7.0</v>
      </c>
      <c r="E4889" s="4">
        <v>40.0318861111111</v>
      </c>
      <c r="F4889" s="4">
        <v>7.45075833333333</v>
      </c>
      <c r="G4889" s="5">
        <v>5.33566859697998</v>
      </c>
      <c r="H4889" s="5">
        <v>0.920355641434141</v>
      </c>
      <c r="I4889" s="5">
        <v>-0.228458075837339</v>
      </c>
      <c r="J4889" s="5">
        <v>0.0998702983138777</v>
      </c>
    </row>
    <row r="4890" ht="15.75" customHeight="1">
      <c r="A4890" s="3">
        <v>4888.0</v>
      </c>
      <c r="B4890" s="3">
        <v>0.0</v>
      </c>
      <c r="C4890" s="3">
        <v>1.0</v>
      </c>
      <c r="D4890" s="1">
        <v>7.0</v>
      </c>
      <c r="E4890" s="4">
        <v>40.0402194444444</v>
      </c>
      <c r="F4890" s="4">
        <v>7.45909166666667</v>
      </c>
      <c r="G4890" s="5">
        <v>5.33757249104422</v>
      </c>
      <c r="H4890" s="5">
        <v>0.920545317045285</v>
      </c>
      <c r="I4890" s="5">
        <v>-0.228488593881132</v>
      </c>
      <c r="J4890" s="5">
        <v>0.0995651178759438</v>
      </c>
    </row>
    <row r="4891" ht="15.75" customHeight="1">
      <c r="A4891" s="3">
        <v>4889.0</v>
      </c>
      <c r="B4891" s="3">
        <v>0.0</v>
      </c>
      <c r="C4891" s="3">
        <v>1.0</v>
      </c>
      <c r="D4891" s="1">
        <v>7.0</v>
      </c>
      <c r="E4891" s="4">
        <v>40.0485527777778</v>
      </c>
      <c r="F4891" s="4">
        <v>7.467425</v>
      </c>
      <c r="G4891" s="5">
        <v>5.33947638688996</v>
      </c>
      <c r="H4891" s="5">
        <v>0.920734879531785</v>
      </c>
      <c r="I4891" s="5">
        <v>-0.228473334859236</v>
      </c>
      <c r="J4891" s="5">
        <v>0.0995651178759438</v>
      </c>
    </row>
    <row r="4892" ht="15.75" customHeight="1">
      <c r="A4892" s="3">
        <v>4890.0</v>
      </c>
      <c r="B4892" s="3">
        <v>0.0</v>
      </c>
      <c r="C4892" s="3">
        <v>1.0</v>
      </c>
      <c r="D4892" s="1">
        <v>7.0</v>
      </c>
      <c r="E4892" s="4">
        <v>40.0568861111111</v>
      </c>
      <c r="F4892" s="4">
        <v>7.47575833333333</v>
      </c>
      <c r="G4892" s="5">
        <v>5.34138028106737</v>
      </c>
      <c r="H4892" s="5">
        <v>0.920924327386413</v>
      </c>
      <c r="I4892" s="5">
        <v>-0.228412298771649</v>
      </c>
      <c r="J4892" s="5">
        <v>0.0995651178759438</v>
      </c>
    </row>
    <row r="4893" ht="15.75" customHeight="1">
      <c r="A4893" s="3">
        <v>4891.0</v>
      </c>
      <c r="B4893" s="3">
        <v>0.0</v>
      </c>
      <c r="C4893" s="3">
        <v>1.0</v>
      </c>
      <c r="D4893" s="1">
        <v>7.0</v>
      </c>
      <c r="E4893" s="4">
        <v>40.0652194444444</v>
      </c>
      <c r="F4893" s="4">
        <v>7.48409166666667</v>
      </c>
      <c r="G4893" s="5">
        <v>5.34328417496122</v>
      </c>
      <c r="H4893" s="5">
        <v>0.921113680796452</v>
      </c>
      <c r="I4893" s="5">
        <v>-0.228427557793545</v>
      </c>
      <c r="J4893" s="5">
        <v>0.0994125276569768</v>
      </c>
    </row>
    <row r="4894" ht="15.75" customHeight="1">
      <c r="A4894" s="3">
        <v>4892.0</v>
      </c>
      <c r="B4894" s="3">
        <v>0.0</v>
      </c>
      <c r="C4894" s="3">
        <v>1.0</v>
      </c>
      <c r="D4894" s="1">
        <v>7.0</v>
      </c>
      <c r="E4894" s="4">
        <v>40.0735527777778</v>
      </c>
      <c r="F4894" s="4">
        <v>7.492425</v>
      </c>
      <c r="G4894" s="5">
        <v>5.34518806953791</v>
      </c>
      <c r="H4894" s="5">
        <v>0.921302942277754</v>
      </c>
      <c r="I4894" s="5">
        <v>-0.228458075837339</v>
      </c>
      <c r="J4894" s="5">
        <v>0.0994125276569768</v>
      </c>
    </row>
    <row r="4895" ht="15.75" customHeight="1">
      <c r="A4895" s="3">
        <v>4893.0</v>
      </c>
      <c r="B4895" s="3">
        <v>0.0</v>
      </c>
      <c r="C4895" s="3">
        <v>1.0</v>
      </c>
      <c r="D4895" s="1">
        <v>7.0</v>
      </c>
      <c r="E4895" s="4">
        <v>40.0818861111111</v>
      </c>
      <c r="F4895" s="4">
        <v>7.50075833333333</v>
      </c>
      <c r="G4895" s="5">
        <v>5.34709196399634</v>
      </c>
      <c r="H4895" s="5">
        <v>0.921492100613003</v>
      </c>
      <c r="I4895" s="5">
        <v>-0.228442816815442</v>
      </c>
      <c r="J4895" s="5">
        <v>0.0994125276569768</v>
      </c>
    </row>
    <row r="4896" ht="15.75" customHeight="1">
      <c r="A4896" s="3">
        <v>4894.0</v>
      </c>
      <c r="B4896" s="3">
        <v>0.0</v>
      </c>
      <c r="C4896" s="3">
        <v>1.0</v>
      </c>
      <c r="D4896" s="1">
        <v>7.0</v>
      </c>
      <c r="E4896" s="4">
        <v>40.0902194444444</v>
      </c>
      <c r="F4896" s="4">
        <v>7.50909166666667</v>
      </c>
      <c r="G4896" s="5">
        <v>5.34899585808601</v>
      </c>
      <c r="H4896" s="5">
        <v>0.921681146869632</v>
      </c>
      <c r="I4896" s="5">
        <v>-0.228458075837339</v>
      </c>
      <c r="J4896" s="5">
        <v>0.0992599374380099</v>
      </c>
    </row>
    <row r="4897" ht="15.75" customHeight="1">
      <c r="A4897" s="3">
        <v>4895.0</v>
      </c>
      <c r="B4897" s="3">
        <v>0.0</v>
      </c>
      <c r="C4897" s="3">
        <v>1.0</v>
      </c>
      <c r="D4897" s="1">
        <v>7.0</v>
      </c>
      <c r="E4897" s="4">
        <v>40.0985527777778</v>
      </c>
      <c r="F4897" s="4">
        <v>7.517425</v>
      </c>
      <c r="G4897" s="5">
        <v>5.3508997521032</v>
      </c>
      <c r="H4897" s="5">
        <v>0.921870099671055</v>
      </c>
      <c r="I4897" s="5">
        <v>-0.228427557793545</v>
      </c>
      <c r="J4897" s="5">
        <v>0.0991073472190429</v>
      </c>
    </row>
    <row r="4898" ht="15.75" customHeight="1">
      <c r="A4898" s="3">
        <v>4896.0</v>
      </c>
      <c r="B4898" s="3">
        <v>0.0</v>
      </c>
      <c r="C4898" s="3">
        <v>1.0</v>
      </c>
      <c r="D4898" s="1">
        <v>7.0</v>
      </c>
      <c r="E4898" s="4">
        <v>40.1068861111111</v>
      </c>
      <c r="F4898" s="4">
        <v>7.52575833333333</v>
      </c>
      <c r="G4898" s="5">
        <v>5.35280364622085</v>
      </c>
      <c r="H4898" s="5">
        <v>0.922058957580832</v>
      </c>
      <c r="I4898" s="5">
        <v>-0.228442816815442</v>
      </c>
      <c r="J4898" s="5">
        <v>0.0992599374380099</v>
      </c>
    </row>
    <row r="4899" ht="15.75" customHeight="1">
      <c r="A4899" s="3">
        <v>4897.0</v>
      </c>
      <c r="B4899" s="3">
        <v>0.0</v>
      </c>
      <c r="C4899" s="3">
        <v>1.0</v>
      </c>
      <c r="D4899" s="1">
        <v>7.0</v>
      </c>
      <c r="E4899" s="4">
        <v>40.1152194444444</v>
      </c>
      <c r="F4899" s="4">
        <v>7.53409166666667</v>
      </c>
      <c r="G4899" s="5">
        <v>5.35470754023677</v>
      </c>
      <c r="H4899" s="5">
        <v>0.922247729295201</v>
      </c>
      <c r="I4899" s="5">
        <v>-0.228427557793545</v>
      </c>
      <c r="J4899" s="5">
        <v>0.0991073472190429</v>
      </c>
    </row>
    <row r="4900" ht="15.75" customHeight="1">
      <c r="A4900" s="3">
        <v>4898.0</v>
      </c>
      <c r="B4900" s="3">
        <v>0.0</v>
      </c>
      <c r="C4900" s="3">
        <v>1.0</v>
      </c>
      <c r="D4900" s="1">
        <v>7.0</v>
      </c>
      <c r="E4900" s="4">
        <v>40.1235527777778</v>
      </c>
      <c r="F4900" s="4">
        <v>7.542425</v>
      </c>
      <c r="G4900" s="5">
        <v>5.3566114335406</v>
      </c>
      <c r="H4900" s="5">
        <v>0.922436401291398</v>
      </c>
      <c r="I4900" s="5">
        <v>-0.228473334859236</v>
      </c>
      <c r="J4900" s="5">
        <v>0.0989547570000759</v>
      </c>
    </row>
    <row r="4901" ht="15.75" customHeight="1">
      <c r="A4901" s="3">
        <v>4899.0</v>
      </c>
      <c r="B4901" s="3">
        <v>0.0</v>
      </c>
      <c r="C4901" s="3">
        <v>1.0</v>
      </c>
      <c r="D4901" s="1">
        <v>7.0</v>
      </c>
      <c r="E4901" s="4">
        <v>40.1318861111111</v>
      </c>
      <c r="F4901" s="4">
        <v>7.55075833333333</v>
      </c>
      <c r="G4901" s="5">
        <v>5.35851532768877</v>
      </c>
      <c r="H4901" s="5">
        <v>0.922624970819974</v>
      </c>
      <c r="I4901" s="5">
        <v>-0.228412298771649</v>
      </c>
      <c r="J4901" s="5">
        <v>0.0991073472190429</v>
      </c>
    </row>
    <row r="4902" ht="15.75" customHeight="1">
      <c r="A4902" s="3">
        <v>4900.0</v>
      </c>
      <c r="B4902" s="3">
        <v>0.0</v>
      </c>
      <c r="C4902" s="3">
        <v>1.0</v>
      </c>
      <c r="D4902" s="1">
        <v>7.0</v>
      </c>
      <c r="E4902" s="4">
        <v>40.1402194444444</v>
      </c>
      <c r="F4902" s="4">
        <v>7.55909166666667</v>
      </c>
      <c r="G4902" s="5">
        <v>5.36041922122657</v>
      </c>
      <c r="H4902" s="5">
        <v>0.92281343957776</v>
      </c>
      <c r="I4902" s="5">
        <v>-0.228458075837339</v>
      </c>
      <c r="J4902" s="5">
        <v>0.0989547570000759</v>
      </c>
    </row>
    <row r="4903" ht="15.75" customHeight="1">
      <c r="A4903" s="3">
        <v>4901.0</v>
      </c>
      <c r="B4903" s="3">
        <v>0.0</v>
      </c>
      <c r="C4903" s="3">
        <v>1.0</v>
      </c>
      <c r="D4903" s="1">
        <v>7.0</v>
      </c>
      <c r="E4903" s="4">
        <v>40.1485527777778</v>
      </c>
      <c r="F4903" s="4">
        <v>7.567425</v>
      </c>
      <c r="G4903" s="5">
        <v>5.36232311573459</v>
      </c>
      <c r="H4903" s="5">
        <v>0.923001829991918</v>
      </c>
      <c r="I4903" s="5">
        <v>-0.228488593881132</v>
      </c>
      <c r="J4903" s="5">
        <v>0.0991073472190429</v>
      </c>
    </row>
    <row r="4904" ht="15.75" customHeight="1">
      <c r="A4904" s="3">
        <v>4902.0</v>
      </c>
      <c r="B4904" s="3">
        <v>0.0</v>
      </c>
      <c r="C4904" s="3">
        <v>1.0</v>
      </c>
      <c r="D4904" s="1">
        <v>7.0</v>
      </c>
      <c r="E4904" s="4">
        <v>40.1568861111111</v>
      </c>
      <c r="F4904" s="4">
        <v>7.57575833333333</v>
      </c>
      <c r="G4904" s="5">
        <v>5.3642270098408</v>
      </c>
      <c r="H4904" s="5">
        <v>0.92319010348133</v>
      </c>
      <c r="I4904" s="5">
        <v>-0.228442816815442</v>
      </c>
      <c r="J4904" s="5">
        <v>0.098802166781109</v>
      </c>
    </row>
    <row r="4905" ht="15.75" customHeight="1">
      <c r="A4905" s="3">
        <v>4903.0</v>
      </c>
      <c r="B4905" s="3">
        <v>0.0</v>
      </c>
      <c r="C4905" s="3">
        <v>1.0</v>
      </c>
      <c r="D4905" s="1">
        <v>7.0</v>
      </c>
      <c r="E4905" s="4">
        <v>40.1652194444444</v>
      </c>
      <c r="F4905" s="4">
        <v>7.58409166666667</v>
      </c>
      <c r="G4905" s="5">
        <v>5.36613090374991</v>
      </c>
      <c r="H4905" s="5">
        <v>0.923378271494193</v>
      </c>
      <c r="I4905" s="5">
        <v>-0.228488593881132</v>
      </c>
      <c r="J4905" s="5">
        <v>0.098802166781109</v>
      </c>
    </row>
    <row r="4906" ht="15.75" customHeight="1">
      <c r="A4906" s="3">
        <v>4904.0</v>
      </c>
      <c r="B4906" s="3">
        <v>0.0</v>
      </c>
      <c r="C4906" s="3">
        <v>1.0</v>
      </c>
      <c r="D4906" s="1">
        <v>7.0</v>
      </c>
      <c r="E4906" s="4">
        <v>40.1735527777778</v>
      </c>
      <c r="F4906" s="4">
        <v>7.592425</v>
      </c>
      <c r="G4906" s="5">
        <v>5.36803479830752</v>
      </c>
      <c r="H4906" s="5">
        <v>0.923566328302255</v>
      </c>
      <c r="I4906" s="5">
        <v>-0.228473334859236</v>
      </c>
      <c r="J4906" s="5">
        <v>0.098649576562142</v>
      </c>
    </row>
    <row r="4907" ht="15.75" customHeight="1">
      <c r="A4907" s="3">
        <v>4905.0</v>
      </c>
      <c r="B4907" s="3">
        <v>0.0</v>
      </c>
      <c r="C4907" s="3">
        <v>1.0</v>
      </c>
      <c r="D4907" s="1">
        <v>7.0</v>
      </c>
      <c r="E4907" s="4">
        <v>40.1818861111111</v>
      </c>
      <c r="F4907" s="4">
        <v>7.60075833333333</v>
      </c>
      <c r="G4907" s="5">
        <v>5.36993869471783</v>
      </c>
      <c r="H4907" s="5">
        <v>0.923754244683118</v>
      </c>
      <c r="I4907" s="5">
        <v>-0.228412298771649</v>
      </c>
      <c r="J4907" s="5">
        <v>0.098802166781109</v>
      </c>
    </row>
    <row r="4908" ht="15.75" customHeight="1">
      <c r="A4908" s="3">
        <v>4906.0</v>
      </c>
      <c r="B4908" s="3">
        <v>0.0</v>
      </c>
      <c r="C4908" s="3">
        <v>1.0</v>
      </c>
      <c r="D4908" s="1">
        <v>7.0</v>
      </c>
      <c r="E4908" s="4">
        <v>40.1902194444444</v>
      </c>
      <c r="F4908" s="4">
        <v>7.60909166666667</v>
      </c>
      <c r="G4908" s="5">
        <v>5.37184258822512</v>
      </c>
      <c r="H4908" s="5">
        <v>0.92394204796106</v>
      </c>
      <c r="I4908" s="5">
        <v>-0.228503852903029</v>
      </c>
      <c r="J4908" s="5">
        <v>0.098649576562142</v>
      </c>
    </row>
    <row r="4909" ht="15.75" customHeight="1">
      <c r="A4909" s="3">
        <v>4907.0</v>
      </c>
      <c r="B4909" s="3">
        <v>0.0</v>
      </c>
      <c r="C4909" s="3">
        <v>1.0</v>
      </c>
      <c r="D4909" s="1">
        <v>7.0</v>
      </c>
      <c r="E4909" s="4">
        <v>40.1985527777778</v>
      </c>
      <c r="F4909" s="4">
        <v>7.617425</v>
      </c>
      <c r="G4909" s="5">
        <v>5.37374648280817</v>
      </c>
      <c r="H4909" s="5">
        <v>0.924129732138224</v>
      </c>
      <c r="I4909" s="5">
        <v>-0.228473334859236</v>
      </c>
      <c r="J4909" s="5">
        <v>0.0983443961242081</v>
      </c>
    </row>
    <row r="4910" ht="15.75" customHeight="1">
      <c r="A4910" s="3">
        <v>4908.0</v>
      </c>
      <c r="B4910" s="3">
        <v>0.0</v>
      </c>
      <c r="C4910" s="3">
        <v>1.0</v>
      </c>
      <c r="D4910" s="1">
        <v>7.0</v>
      </c>
      <c r="E4910" s="4">
        <v>40.2068861111111</v>
      </c>
      <c r="F4910" s="4">
        <v>7.62575833333333</v>
      </c>
      <c r="G4910" s="5">
        <v>5.37565037739503</v>
      </c>
      <c r="H4910" s="5">
        <v>0.924317275898717</v>
      </c>
      <c r="I4910" s="5">
        <v>-0.228519111924926</v>
      </c>
      <c r="J4910" s="5">
        <v>0.0984969863431751</v>
      </c>
    </row>
    <row r="4911" ht="15.75" customHeight="1">
      <c r="A4911" s="3">
        <v>4909.0</v>
      </c>
      <c r="B4911" s="3">
        <v>0.0</v>
      </c>
      <c r="C4911" s="3">
        <v>1.0</v>
      </c>
      <c r="D4911" s="1">
        <v>7.0</v>
      </c>
      <c r="E4911" s="4">
        <v>40.2152194444444</v>
      </c>
      <c r="F4911" s="4">
        <v>7.63409166666667</v>
      </c>
      <c r="G4911" s="5">
        <v>5.37755427259734</v>
      </c>
      <c r="H4911" s="5">
        <v>0.924504729756683</v>
      </c>
      <c r="I4911" s="5">
        <v>-0.228427557793545</v>
      </c>
      <c r="J4911" s="5">
        <v>0.0984969863431751</v>
      </c>
    </row>
    <row r="4912" ht="15.75" customHeight="1">
      <c r="A4912" s="3">
        <v>4910.0</v>
      </c>
      <c r="B4912" s="3">
        <v>0.0</v>
      </c>
      <c r="C4912" s="3">
        <v>1.0</v>
      </c>
      <c r="D4912" s="1">
        <v>7.0</v>
      </c>
      <c r="E4912" s="4">
        <v>40.2235527777778</v>
      </c>
      <c r="F4912" s="4">
        <v>7.642425</v>
      </c>
      <c r="G4912" s="5">
        <v>5.37945816730627</v>
      </c>
      <c r="H4912" s="5">
        <v>0.924692034822308</v>
      </c>
      <c r="I4912" s="5">
        <v>-0.228427557793545</v>
      </c>
      <c r="J4912" s="5">
        <v>0.0984969863431751</v>
      </c>
    </row>
    <row r="4913" ht="15.75" customHeight="1">
      <c r="A4913" s="3">
        <v>4911.0</v>
      </c>
      <c r="B4913" s="3">
        <v>0.0</v>
      </c>
      <c r="C4913" s="3">
        <v>1.0</v>
      </c>
      <c r="D4913" s="1">
        <v>7.0</v>
      </c>
      <c r="E4913" s="4">
        <v>40.2318861111111</v>
      </c>
      <c r="F4913" s="4">
        <v>7.65075833333333</v>
      </c>
      <c r="G4913" s="5">
        <v>5.38136206199868</v>
      </c>
      <c r="H4913" s="5">
        <v>0.924879174001318</v>
      </c>
      <c r="I4913" s="5">
        <v>-0.228488593881132</v>
      </c>
      <c r="J4913" s="5">
        <v>0.0981918059052411</v>
      </c>
    </row>
    <row r="4914" ht="15.75" customHeight="1">
      <c r="A4914" s="3">
        <v>4912.0</v>
      </c>
      <c r="B4914" s="3">
        <v>0.0</v>
      </c>
      <c r="C4914" s="3">
        <v>1.0</v>
      </c>
      <c r="D4914" s="1">
        <v>7.0</v>
      </c>
      <c r="E4914" s="4">
        <v>40.2402194444444</v>
      </c>
      <c r="F4914" s="4">
        <v>7.65909166666667</v>
      </c>
      <c r="G4914" s="5">
        <v>5.38326595586201</v>
      </c>
      <c r="H4914" s="5">
        <v>0.925066192924677</v>
      </c>
      <c r="I4914" s="5">
        <v>-0.228473334859236</v>
      </c>
      <c r="J4914" s="5">
        <v>0.0983443961242081</v>
      </c>
    </row>
    <row r="4915" ht="15.75" customHeight="1">
      <c r="A4915" s="3">
        <v>4913.0</v>
      </c>
      <c r="B4915" s="3">
        <v>0.0</v>
      </c>
      <c r="C4915" s="3">
        <v>1.0</v>
      </c>
      <c r="D4915" s="1">
        <v>7.0</v>
      </c>
      <c r="E4915" s="4">
        <v>40.2485527777778</v>
      </c>
      <c r="F4915" s="4">
        <v>7.667425</v>
      </c>
      <c r="G4915" s="5">
        <v>5.38516984879072</v>
      </c>
      <c r="H4915" s="5">
        <v>0.925253061557055</v>
      </c>
      <c r="I4915" s="5">
        <v>-0.228458075837339</v>
      </c>
      <c r="J4915" s="5">
        <v>0.0978866254673072</v>
      </c>
    </row>
    <row r="4916" ht="15.75" customHeight="1">
      <c r="A4916" s="3">
        <v>4914.0</v>
      </c>
      <c r="B4916" s="3">
        <v>0.0</v>
      </c>
      <c r="C4916" s="3">
        <v>1.0</v>
      </c>
      <c r="D4916" s="1">
        <v>7.0</v>
      </c>
      <c r="E4916" s="4">
        <v>40.2568861111111</v>
      </c>
      <c r="F4916" s="4">
        <v>7.67575833333333</v>
      </c>
      <c r="G4916" s="5">
        <v>5.38707374323898</v>
      </c>
      <c r="H4916" s="5">
        <v>0.925439787502624</v>
      </c>
      <c r="I4916" s="5">
        <v>-0.228442816815442</v>
      </c>
      <c r="J4916" s="5">
        <v>0.0980392156862742</v>
      </c>
    </row>
    <row r="4917" ht="15.75" customHeight="1">
      <c r="A4917" s="3">
        <v>4915.0</v>
      </c>
      <c r="B4917" s="3">
        <v>0.0</v>
      </c>
      <c r="C4917" s="3">
        <v>1.0</v>
      </c>
      <c r="D4917" s="1">
        <v>7.0</v>
      </c>
      <c r="E4917" s="4">
        <v>40.2652194444444</v>
      </c>
      <c r="F4917" s="4">
        <v>7.68409166666667</v>
      </c>
      <c r="G4917" s="5">
        <v>5.38897763728669</v>
      </c>
      <c r="H4917" s="5">
        <v>0.9256263906176</v>
      </c>
      <c r="I4917" s="5">
        <v>-0.228458075837339</v>
      </c>
      <c r="J4917" s="5">
        <v>0.0981918059052411</v>
      </c>
    </row>
    <row r="4918" ht="15.75" customHeight="1">
      <c r="A4918" s="3">
        <v>4916.0</v>
      </c>
      <c r="B4918" s="3">
        <v>0.0</v>
      </c>
      <c r="C4918" s="3">
        <v>1.0</v>
      </c>
      <c r="D4918" s="1">
        <v>7.0</v>
      </c>
      <c r="E4918" s="4">
        <v>40.2735527777778</v>
      </c>
      <c r="F4918" s="4">
        <v>7.692425</v>
      </c>
      <c r="G4918" s="5">
        <v>5.39088153065919</v>
      </c>
      <c r="H4918" s="5">
        <v>0.925812874556751</v>
      </c>
      <c r="I4918" s="5">
        <v>-0.228519111924926</v>
      </c>
      <c r="J4918" s="5">
        <v>0.0977340352483402</v>
      </c>
    </row>
    <row r="4919" ht="15.75" customHeight="1">
      <c r="A4919" s="3">
        <v>4917.0</v>
      </c>
      <c r="B4919" s="3">
        <v>0.0</v>
      </c>
      <c r="C4919" s="3">
        <v>1.0</v>
      </c>
      <c r="D4919" s="1">
        <v>7.0</v>
      </c>
      <c r="E4919" s="4">
        <v>40.2818861111111</v>
      </c>
      <c r="F4919" s="4">
        <v>7.70075833333333</v>
      </c>
      <c r="G4919" s="5">
        <v>5.39278542639938</v>
      </c>
      <c r="H4919" s="5">
        <v>0.925999261016442</v>
      </c>
      <c r="I4919" s="5">
        <v>-0.228503852903029</v>
      </c>
      <c r="J4919" s="5">
        <v>0.0977340352483402</v>
      </c>
    </row>
    <row r="4920" ht="15.75" customHeight="1">
      <c r="A4920" s="3">
        <v>4918.0</v>
      </c>
      <c r="B4920" s="3">
        <v>0.0</v>
      </c>
      <c r="C4920" s="3">
        <v>1.0</v>
      </c>
      <c r="D4920" s="1">
        <v>7.0</v>
      </c>
      <c r="E4920" s="4">
        <v>40.2902194444444</v>
      </c>
      <c r="F4920" s="4">
        <v>7.70909166666667</v>
      </c>
      <c r="G4920" s="5">
        <v>5.39468931977569</v>
      </c>
      <c r="H4920" s="5">
        <v>0.926185527841525</v>
      </c>
      <c r="I4920" s="5">
        <v>-0.228458075837339</v>
      </c>
      <c r="J4920" s="5">
        <v>0.0977340352483402</v>
      </c>
    </row>
    <row r="4921" ht="15.75" customHeight="1">
      <c r="A4921" s="3">
        <v>4919.0</v>
      </c>
      <c r="B4921" s="3">
        <v>0.0</v>
      </c>
      <c r="C4921" s="3">
        <v>1.0</v>
      </c>
      <c r="D4921" s="1">
        <v>7.0</v>
      </c>
      <c r="E4921" s="4">
        <v>40.2985527777778</v>
      </c>
      <c r="F4921" s="4">
        <v>7.717425</v>
      </c>
      <c r="G4921" s="5">
        <v>5.39659321467536</v>
      </c>
      <c r="H4921" s="5">
        <v>0.926371671734643</v>
      </c>
      <c r="I4921" s="5">
        <v>-0.228503852903029</v>
      </c>
      <c r="J4921" s="5">
        <v>0.0978866254673072</v>
      </c>
    </row>
    <row r="4922" ht="15.75" customHeight="1">
      <c r="A4922" s="3">
        <v>4920.0</v>
      </c>
      <c r="B4922" s="3">
        <v>0.0</v>
      </c>
      <c r="C4922" s="3">
        <v>1.0</v>
      </c>
      <c r="D4922" s="1">
        <v>7.0</v>
      </c>
      <c r="E4922" s="4">
        <v>40.3068861111111</v>
      </c>
      <c r="F4922" s="4">
        <v>7.72575833333333</v>
      </c>
      <c r="G4922" s="5">
        <v>5.39849710945042</v>
      </c>
      <c r="H4922" s="5">
        <v>0.92655770754358</v>
      </c>
      <c r="I4922" s="5">
        <v>-0.228458075837339</v>
      </c>
      <c r="J4922" s="5">
        <v>0.0978866254673072</v>
      </c>
    </row>
    <row r="4923" ht="15.75" customHeight="1">
      <c r="A4923" s="3">
        <v>4921.0</v>
      </c>
      <c r="B4923" s="3">
        <v>0.0</v>
      </c>
      <c r="C4923" s="3">
        <v>1.0</v>
      </c>
      <c r="D4923" s="1">
        <v>7.0</v>
      </c>
      <c r="E4923" s="4">
        <v>40.3152194444444</v>
      </c>
      <c r="F4923" s="4">
        <v>7.73409166666667</v>
      </c>
      <c r="G4923" s="5">
        <v>5.40040100426998</v>
      </c>
      <c r="H4923" s="5">
        <v>0.926743597809212</v>
      </c>
      <c r="I4923" s="5">
        <v>-0.228488593881132</v>
      </c>
      <c r="J4923" s="5">
        <v>0.0977340352483402</v>
      </c>
    </row>
    <row r="4924" ht="15.75" customHeight="1">
      <c r="A4924" s="3">
        <v>4922.0</v>
      </c>
      <c r="B4924" s="3">
        <v>0.0</v>
      </c>
      <c r="C4924" s="3">
        <v>1.0</v>
      </c>
      <c r="D4924" s="1">
        <v>7.0</v>
      </c>
      <c r="E4924" s="4">
        <v>40.3235527777778</v>
      </c>
      <c r="F4924" s="4">
        <v>7.742425</v>
      </c>
      <c r="G4924" s="5">
        <v>5.40230489766791</v>
      </c>
      <c r="H4924" s="5">
        <v>0.926929380832748</v>
      </c>
      <c r="I4924" s="5">
        <v>-0.228412298771649</v>
      </c>
      <c r="J4924" s="5">
        <v>0.0975814450293733</v>
      </c>
    </row>
    <row r="4925" ht="15.75" customHeight="1">
      <c r="A4925" s="3">
        <v>4923.0</v>
      </c>
      <c r="B4925" s="3">
        <v>0.0</v>
      </c>
      <c r="C4925" s="3">
        <v>1.0</v>
      </c>
      <c r="D4925" s="1">
        <v>7.0</v>
      </c>
      <c r="E4925" s="4">
        <v>40.3318861111111</v>
      </c>
      <c r="F4925" s="4">
        <v>7.75075833333333</v>
      </c>
      <c r="G4925" s="5">
        <v>5.40420879210981</v>
      </c>
      <c r="H4925" s="5">
        <v>0.927115024607465</v>
      </c>
      <c r="I4925" s="5">
        <v>-0.228473334859236</v>
      </c>
      <c r="J4925" s="5">
        <v>0.0975814450293733</v>
      </c>
    </row>
    <row r="4926" ht="15.75" customHeight="1">
      <c r="A4926" s="3">
        <v>4924.0</v>
      </c>
      <c r="B4926" s="3">
        <v>0.0</v>
      </c>
      <c r="C4926" s="3">
        <v>1.0</v>
      </c>
      <c r="D4926" s="1">
        <v>7.0</v>
      </c>
      <c r="E4926" s="4">
        <v>40.3402194444444</v>
      </c>
      <c r="F4926" s="4">
        <v>7.75909166666667</v>
      </c>
      <c r="G4926" s="5">
        <v>5.40611268649577</v>
      </c>
      <c r="H4926" s="5">
        <v>0.927300558559166</v>
      </c>
      <c r="I4926" s="5">
        <v>-0.228488593881132</v>
      </c>
      <c r="J4926" s="5">
        <v>0.0975814450293733</v>
      </c>
    </row>
    <row r="4927" ht="15.75" customHeight="1">
      <c r="A4927" s="3">
        <v>4925.0</v>
      </c>
      <c r="B4927" s="3">
        <v>0.0</v>
      </c>
      <c r="C4927" s="3">
        <v>1.0</v>
      </c>
      <c r="D4927" s="1">
        <v>7.0</v>
      </c>
      <c r="E4927" s="4">
        <v>40.3485527777778</v>
      </c>
      <c r="F4927" s="4">
        <v>7.767425</v>
      </c>
      <c r="G4927" s="5">
        <v>5.40801658010096</v>
      </c>
      <c r="H4927" s="5">
        <v>0.927485970710901</v>
      </c>
      <c r="I4927" s="5">
        <v>-0.228488593881132</v>
      </c>
      <c r="J4927" s="5">
        <v>0.0975814450293733</v>
      </c>
    </row>
    <row r="4928" ht="15.75" customHeight="1">
      <c r="A4928" s="3">
        <v>4926.0</v>
      </c>
      <c r="B4928" s="3">
        <v>0.0</v>
      </c>
      <c r="C4928" s="3">
        <v>1.0</v>
      </c>
      <c r="D4928" s="1">
        <v>7.0</v>
      </c>
      <c r="E4928" s="4">
        <v>40.3568861111111</v>
      </c>
      <c r="F4928" s="4">
        <v>7.77575833333333</v>
      </c>
      <c r="G4928" s="5">
        <v>5.40992047490145</v>
      </c>
      <c r="H4928" s="5">
        <v>0.927671253021657</v>
      </c>
      <c r="I4928" s="5">
        <v>-0.228488593881132</v>
      </c>
      <c r="J4928" s="5">
        <v>0.0971236743724724</v>
      </c>
    </row>
    <row r="4929" ht="15.75" customHeight="1">
      <c r="A4929" s="3">
        <v>4927.0</v>
      </c>
      <c r="B4929" s="3">
        <v>0.0</v>
      </c>
      <c r="C4929" s="3">
        <v>1.0</v>
      </c>
      <c r="D4929" s="1">
        <v>7.0</v>
      </c>
      <c r="E4929" s="4">
        <v>40.3652194444444</v>
      </c>
      <c r="F4929" s="4">
        <v>7.78409166666667</v>
      </c>
      <c r="G4929" s="5">
        <v>5.41182436884743</v>
      </c>
      <c r="H4929" s="5">
        <v>0.92785642950159</v>
      </c>
      <c r="I4929" s="5">
        <v>-0.228519111924926</v>
      </c>
      <c r="J4929" s="5">
        <v>0.0974288548104063</v>
      </c>
    </row>
    <row r="4930" ht="15.75" customHeight="1">
      <c r="A4930" s="3">
        <v>4928.0</v>
      </c>
      <c r="B4930" s="3">
        <v>0.0</v>
      </c>
      <c r="C4930" s="3">
        <v>1.0</v>
      </c>
      <c r="D4930" s="1">
        <v>7.0</v>
      </c>
      <c r="E4930" s="4">
        <v>40.3735527777778</v>
      </c>
      <c r="F4930" s="4">
        <v>7.792425</v>
      </c>
      <c r="G4930" s="5">
        <v>5.41372826225172</v>
      </c>
      <c r="H4930" s="5">
        <v>0.928041440820197</v>
      </c>
      <c r="I4930" s="5">
        <v>-0.228473334859236</v>
      </c>
      <c r="J4930" s="5">
        <v>0.0971236743724724</v>
      </c>
    </row>
    <row r="4931" ht="15.75" customHeight="1">
      <c r="A4931" s="3">
        <v>4929.0</v>
      </c>
      <c r="B4931" s="3">
        <v>0.0</v>
      </c>
      <c r="C4931" s="3">
        <v>1.0</v>
      </c>
      <c r="D4931" s="1">
        <v>7.0</v>
      </c>
      <c r="E4931" s="4">
        <v>40.3818861111111</v>
      </c>
      <c r="F4931" s="4">
        <v>7.80075833333333</v>
      </c>
      <c r="G4931" s="5">
        <v>5.41563215675975</v>
      </c>
      <c r="H4931" s="5">
        <v>0.928226329163074</v>
      </c>
      <c r="I4931" s="5">
        <v>-0.228488593881132</v>
      </c>
      <c r="J4931" s="5">
        <v>0.0971236743724724</v>
      </c>
    </row>
    <row r="4932" ht="15.75" customHeight="1">
      <c r="A4932" s="3">
        <v>4930.0</v>
      </c>
      <c r="B4932" s="3">
        <v>0.0</v>
      </c>
      <c r="C4932" s="3">
        <v>1.0</v>
      </c>
      <c r="D4932" s="1">
        <v>7.0</v>
      </c>
      <c r="E4932" s="4">
        <v>40.3902194444444</v>
      </c>
      <c r="F4932" s="4">
        <v>7.80909166666667</v>
      </c>
      <c r="G4932" s="5">
        <v>5.41753605181582</v>
      </c>
      <c r="H4932" s="5">
        <v>0.928411081694013</v>
      </c>
      <c r="I4932" s="5">
        <v>-0.228458075837339</v>
      </c>
      <c r="J4932" s="5">
        <v>0.0969710841535054</v>
      </c>
    </row>
    <row r="4933" ht="15.75" customHeight="1">
      <c r="A4933" s="3">
        <v>4931.0</v>
      </c>
      <c r="B4933" s="3">
        <v>0.0</v>
      </c>
      <c r="C4933" s="3">
        <v>1.0</v>
      </c>
      <c r="D4933" s="1">
        <v>7.0</v>
      </c>
      <c r="E4933" s="4">
        <v>40.3985527777778</v>
      </c>
      <c r="F4933" s="4">
        <v>7.817425</v>
      </c>
      <c r="G4933" s="5">
        <v>5.41943994689225</v>
      </c>
      <c r="H4933" s="5">
        <v>0.92859567773701</v>
      </c>
      <c r="I4933" s="5">
        <v>-0.228442816815442</v>
      </c>
      <c r="J4933" s="5">
        <v>0.0971236743724724</v>
      </c>
    </row>
    <row r="4934" ht="15.75" customHeight="1">
      <c r="A4934" s="3">
        <v>4932.0</v>
      </c>
      <c r="B4934" s="3">
        <v>0.0</v>
      </c>
      <c r="C4934" s="3">
        <v>1.0</v>
      </c>
      <c r="D4934" s="1">
        <v>7.0</v>
      </c>
      <c r="E4934" s="4">
        <v>40.4068861111111</v>
      </c>
      <c r="F4934" s="4">
        <v>7.82575833333333</v>
      </c>
      <c r="G4934" s="5">
        <v>5.42134384041098</v>
      </c>
      <c r="H4934" s="5">
        <v>0.928780152774707</v>
      </c>
      <c r="I4934" s="5">
        <v>-0.228458075837339</v>
      </c>
      <c r="J4934" s="5">
        <v>0.0969710841535054</v>
      </c>
    </row>
    <row r="4935" ht="15.75" customHeight="1">
      <c r="A4935" s="3">
        <v>4933.0</v>
      </c>
      <c r="B4935" s="3">
        <v>0.0</v>
      </c>
      <c r="C4935" s="3">
        <v>1.0</v>
      </c>
      <c r="D4935" s="1">
        <v>7.0</v>
      </c>
      <c r="E4935" s="4">
        <v>40.4152194444444</v>
      </c>
      <c r="F4935" s="4">
        <v>7.83409166666667</v>
      </c>
      <c r="G4935" s="5">
        <v>5.42324773361181</v>
      </c>
      <c r="H4935" s="5">
        <v>0.92896448213565</v>
      </c>
      <c r="I4935" s="5">
        <v>-0.228458075837339</v>
      </c>
      <c r="J4935" s="5">
        <v>0.0968184939345385</v>
      </c>
    </row>
    <row r="4936" ht="15.75" customHeight="1">
      <c r="A4936" s="3">
        <v>4934.0</v>
      </c>
      <c r="B4936" s="3">
        <v>0.0</v>
      </c>
      <c r="C4936" s="3">
        <v>1.0</v>
      </c>
      <c r="D4936" s="1">
        <v>7.0</v>
      </c>
      <c r="E4936" s="4">
        <v>40.4235527777778</v>
      </c>
      <c r="F4936" s="4">
        <v>7.842425</v>
      </c>
      <c r="G4936" s="5">
        <v>5.42515162611073</v>
      </c>
      <c r="H4936" s="5">
        <v>0.929148664622793</v>
      </c>
      <c r="I4936" s="5">
        <v>-0.228427557793545</v>
      </c>
      <c r="J4936" s="5">
        <v>0.0968184939345385</v>
      </c>
    </row>
    <row r="4937" ht="15.75" customHeight="1">
      <c r="A4937" s="3">
        <v>4935.0</v>
      </c>
      <c r="B4937" s="3">
        <v>0.0</v>
      </c>
      <c r="C4937" s="3">
        <v>1.0</v>
      </c>
      <c r="D4937" s="1">
        <v>7.0</v>
      </c>
      <c r="E4937" s="4">
        <v>40.4318861111111</v>
      </c>
      <c r="F4937" s="4">
        <v>7.85075833333333</v>
      </c>
      <c r="G4937" s="5">
        <v>5.42705552190814</v>
      </c>
      <c r="H4937" s="5">
        <v>0.929332699071552</v>
      </c>
      <c r="I4937" s="5">
        <v>-0.228473334859236</v>
      </c>
      <c r="J4937" s="5">
        <v>0.0966659037155715</v>
      </c>
    </row>
    <row r="4938" ht="15.75" customHeight="1">
      <c r="A4938" s="3">
        <v>4936.0</v>
      </c>
      <c r="B4938" s="3">
        <v>0.0</v>
      </c>
      <c r="C4938" s="3">
        <v>1.0</v>
      </c>
      <c r="D4938" s="1">
        <v>7.0</v>
      </c>
      <c r="E4938" s="4">
        <v>40.4402194444444</v>
      </c>
      <c r="F4938" s="4">
        <v>7.85909166666667</v>
      </c>
      <c r="G4938" s="5">
        <v>5.42895941657257</v>
      </c>
      <c r="H4938" s="5">
        <v>0.929516600545739</v>
      </c>
      <c r="I4938" s="5">
        <v>-0.228488593881132</v>
      </c>
      <c r="J4938" s="5">
        <v>0.0965133134966045</v>
      </c>
    </row>
    <row r="4939" ht="15.75" customHeight="1">
      <c r="A4939" s="3">
        <v>4937.0</v>
      </c>
      <c r="B4939" s="3">
        <v>0.0</v>
      </c>
      <c r="C4939" s="3">
        <v>1.0</v>
      </c>
      <c r="D4939" s="1">
        <v>7.0</v>
      </c>
      <c r="E4939" s="4">
        <v>40.4485527777778</v>
      </c>
      <c r="F4939" s="4">
        <v>7.867425</v>
      </c>
      <c r="G4939" s="5">
        <v>5.43086331108695</v>
      </c>
      <c r="H4939" s="5">
        <v>0.929700354522807</v>
      </c>
      <c r="I4939" s="5">
        <v>-0.228488593881132</v>
      </c>
      <c r="J4939" s="5">
        <v>0.0965133134966045</v>
      </c>
    </row>
    <row r="4940" ht="15.75" customHeight="1">
      <c r="A4940" s="3">
        <v>4938.0</v>
      </c>
      <c r="B4940" s="3">
        <v>0.0</v>
      </c>
      <c r="C4940" s="3">
        <v>1.0</v>
      </c>
      <c r="D4940" s="1">
        <v>7.0</v>
      </c>
      <c r="E4940" s="4">
        <v>40.4568861111111</v>
      </c>
      <c r="F4940" s="4">
        <v>7.87575833333333</v>
      </c>
      <c r="G4940" s="5">
        <v>5.43276720586455</v>
      </c>
      <c r="H4940" s="5">
        <v>0.929883983117682</v>
      </c>
      <c r="I4940" s="5">
        <v>-0.228503852903029</v>
      </c>
      <c r="J4940" s="5">
        <v>0.0963607232776376</v>
      </c>
    </row>
    <row r="4941" ht="15.75" customHeight="1">
      <c r="A4941" s="3">
        <v>4939.0</v>
      </c>
      <c r="B4941" s="3">
        <v>0.0</v>
      </c>
      <c r="C4941" s="3">
        <v>1.0</v>
      </c>
      <c r="D4941" s="1">
        <v>7.0</v>
      </c>
      <c r="E4941" s="4">
        <v>40.4652194444444</v>
      </c>
      <c r="F4941" s="4">
        <v>7.88409166666667</v>
      </c>
      <c r="G4941" s="5">
        <v>5.43467109959691</v>
      </c>
      <c r="H4941" s="5">
        <v>0.930067455024926</v>
      </c>
      <c r="I4941" s="5">
        <v>-0.228442816815442</v>
      </c>
      <c r="J4941" s="5">
        <v>0.0963607232776376</v>
      </c>
    </row>
    <row r="4942" ht="15.75" customHeight="1">
      <c r="A4942" s="3">
        <v>4940.0</v>
      </c>
      <c r="B4942" s="3">
        <v>0.0</v>
      </c>
      <c r="C4942" s="3">
        <v>1.0</v>
      </c>
      <c r="D4942" s="1">
        <v>7.0</v>
      </c>
      <c r="E4942" s="4">
        <v>40.4735527777778</v>
      </c>
      <c r="F4942" s="4">
        <v>7.892425</v>
      </c>
      <c r="G4942" s="5">
        <v>5.43657499387223</v>
      </c>
      <c r="H4942" s="5">
        <v>0.93025079625323</v>
      </c>
      <c r="I4942" s="5">
        <v>-0.228442816815442</v>
      </c>
      <c r="J4942" s="5">
        <v>0.0962081330586706</v>
      </c>
    </row>
    <row r="4943" ht="15.75" customHeight="1">
      <c r="A4943" s="3">
        <v>4941.0</v>
      </c>
      <c r="B4943" s="3">
        <v>0.0</v>
      </c>
      <c r="C4943" s="3">
        <v>1.0</v>
      </c>
      <c r="D4943" s="1">
        <v>7.0</v>
      </c>
      <c r="E4943" s="4">
        <v>40.4818861111111</v>
      </c>
      <c r="F4943" s="4">
        <v>7.90075833333333</v>
      </c>
      <c r="G4943" s="5">
        <v>5.43847888858752</v>
      </c>
      <c r="H4943" s="5">
        <v>0.930434006306063</v>
      </c>
      <c r="I4943" s="5">
        <v>-0.228458075837339</v>
      </c>
      <c r="J4943" s="5">
        <v>0.0963607232776376</v>
      </c>
    </row>
    <row r="4944" ht="15.75" customHeight="1">
      <c r="A4944" s="3">
        <v>4942.0</v>
      </c>
      <c r="B4944" s="3">
        <v>0.0</v>
      </c>
      <c r="C4944" s="3">
        <v>1.0</v>
      </c>
      <c r="D4944" s="1">
        <v>7.0</v>
      </c>
      <c r="E4944" s="4">
        <v>40.4902194444444</v>
      </c>
      <c r="F4944" s="4">
        <v>7.90909166666667</v>
      </c>
      <c r="G4944" s="5">
        <v>5.44038278239617</v>
      </c>
      <c r="H4944" s="5">
        <v>0.930617092221857</v>
      </c>
      <c r="I4944" s="5">
        <v>-0.228473334859236</v>
      </c>
      <c r="J4944" s="5">
        <v>0.0959029526207367</v>
      </c>
    </row>
    <row r="4945" ht="15.75" customHeight="1">
      <c r="A4945" s="3">
        <v>4943.0</v>
      </c>
      <c r="B4945" s="3">
        <v>0.0</v>
      </c>
      <c r="C4945" s="3">
        <v>1.0</v>
      </c>
      <c r="D4945" s="1">
        <v>7.0</v>
      </c>
      <c r="E4945" s="4">
        <v>40.4985527777778</v>
      </c>
      <c r="F4945" s="4">
        <v>7.917425</v>
      </c>
      <c r="G4945" s="5">
        <v>5.44228667644897</v>
      </c>
      <c r="H4945" s="5">
        <v>0.9308000398746</v>
      </c>
      <c r="I4945" s="5">
        <v>-0.228397039749752</v>
      </c>
      <c r="J4945" s="5">
        <v>0.0960555428397036</v>
      </c>
    </row>
    <row r="4946" ht="15.75" customHeight="1">
      <c r="A4946" s="3">
        <v>4944.0</v>
      </c>
      <c r="B4946" s="3">
        <v>0.0</v>
      </c>
      <c r="C4946" s="3">
        <v>1.0</v>
      </c>
      <c r="D4946" s="1">
        <v>7.0</v>
      </c>
      <c r="E4946" s="4">
        <v>40.5068861111111</v>
      </c>
      <c r="F4946" s="4">
        <v>7.92575833333333</v>
      </c>
      <c r="G4946" s="5">
        <v>5.44419057153175</v>
      </c>
      <c r="H4946" s="5">
        <v>0.930982833654543</v>
      </c>
      <c r="I4946" s="5">
        <v>-0.228503852903029</v>
      </c>
      <c r="J4946" s="5">
        <v>0.0959029526207367</v>
      </c>
    </row>
    <row r="4947" ht="15.75" customHeight="1">
      <c r="A4947" s="3">
        <v>4945.0</v>
      </c>
      <c r="B4947" s="3">
        <v>0.0</v>
      </c>
      <c r="C4947" s="3">
        <v>1.0</v>
      </c>
      <c r="D4947" s="1">
        <v>7.0</v>
      </c>
      <c r="E4947" s="4">
        <v>40.5152194444444</v>
      </c>
      <c r="F4947" s="4">
        <v>7.93409166666667</v>
      </c>
      <c r="G4947" s="5">
        <v>5.44609446759492</v>
      </c>
      <c r="H4947" s="5">
        <v>0.931165529141397</v>
      </c>
      <c r="I4947" s="5">
        <v>-0.228381780727855</v>
      </c>
      <c r="J4947" s="5">
        <v>0.0960555428397036</v>
      </c>
    </row>
    <row r="4948" ht="15.75" customHeight="1">
      <c r="A4948" s="3">
        <v>4946.0</v>
      </c>
      <c r="B4948" s="3">
        <v>0.0</v>
      </c>
      <c r="C4948" s="3">
        <v>1.0</v>
      </c>
      <c r="D4948" s="1">
        <v>7.0</v>
      </c>
      <c r="E4948" s="4">
        <v>40.5235527777778</v>
      </c>
      <c r="F4948" s="4">
        <v>7.942425</v>
      </c>
      <c r="G4948" s="5">
        <v>5.44799836335292</v>
      </c>
      <c r="H4948" s="5">
        <v>0.931348085053322</v>
      </c>
      <c r="I4948" s="5">
        <v>-0.228458075837339</v>
      </c>
      <c r="J4948" s="5">
        <v>0.0960555428397036</v>
      </c>
    </row>
    <row r="4949" ht="15.75" customHeight="1">
      <c r="A4949" s="3">
        <v>4947.0</v>
      </c>
      <c r="B4949" s="3">
        <v>0.0</v>
      </c>
      <c r="C4949" s="3">
        <v>1.0</v>
      </c>
      <c r="D4949" s="1">
        <v>7.0</v>
      </c>
      <c r="E4949" s="4">
        <v>40.5318861111111</v>
      </c>
      <c r="F4949" s="4">
        <v>7.95075833333333</v>
      </c>
      <c r="G4949" s="5">
        <v>5.44990225658808</v>
      </c>
      <c r="H4949" s="5">
        <v>0.93153050534414</v>
      </c>
      <c r="I4949" s="5">
        <v>-0.228427557793545</v>
      </c>
      <c r="J4949" s="5">
        <v>0.0957503624017697</v>
      </c>
    </row>
    <row r="4950" ht="15.75" customHeight="1">
      <c r="A4950" s="3">
        <v>4948.0</v>
      </c>
      <c r="B4950" s="3">
        <v>0.0</v>
      </c>
      <c r="C4950" s="3">
        <v>1.0</v>
      </c>
      <c r="D4950" s="1">
        <v>7.0</v>
      </c>
      <c r="E4950" s="4">
        <v>40.5402194444444</v>
      </c>
      <c r="F4950" s="4">
        <v>7.95909166666667</v>
      </c>
      <c r="G4950" s="5">
        <v>5.45180615012462</v>
      </c>
      <c r="H4950" s="5">
        <v>0.931712791734874</v>
      </c>
      <c r="I4950" s="5">
        <v>-0.228503852903029</v>
      </c>
      <c r="J4950" s="5">
        <v>0.0957503624017697</v>
      </c>
    </row>
    <row r="4951" ht="15.75" customHeight="1">
      <c r="A4951" s="3">
        <v>4949.0</v>
      </c>
      <c r="B4951" s="3">
        <v>0.0</v>
      </c>
      <c r="C4951" s="3">
        <v>1.0</v>
      </c>
      <c r="D4951" s="1">
        <v>7.0</v>
      </c>
      <c r="E4951" s="4">
        <v>40.5485527777778</v>
      </c>
      <c r="F4951" s="4">
        <v>7.967425</v>
      </c>
      <c r="G4951" s="5">
        <v>5.45371004494163</v>
      </c>
      <c r="H4951" s="5">
        <v>0.931894947709804</v>
      </c>
      <c r="I4951" s="5">
        <v>-0.228442816815442</v>
      </c>
      <c r="J4951" s="5">
        <v>0.0957503624017697</v>
      </c>
    </row>
    <row r="4952" ht="15.75" customHeight="1">
      <c r="A4952" s="3">
        <v>4950.0</v>
      </c>
      <c r="B4952" s="3">
        <v>0.0</v>
      </c>
      <c r="C4952" s="3">
        <v>1.0</v>
      </c>
      <c r="D4952" s="1">
        <v>7.0</v>
      </c>
      <c r="E4952" s="4">
        <v>40.5568861111111</v>
      </c>
      <c r="F4952" s="4">
        <v>7.97575833333333</v>
      </c>
      <c r="G4952" s="5">
        <v>5.4556139389601</v>
      </c>
      <c r="H4952" s="5">
        <v>0.932076957674159</v>
      </c>
      <c r="I4952" s="5">
        <v>-0.228442816815442</v>
      </c>
      <c r="J4952" s="5">
        <v>0.0957503624017697</v>
      </c>
    </row>
    <row r="4953" ht="15.75" customHeight="1">
      <c r="A4953" s="3">
        <v>4951.0</v>
      </c>
      <c r="B4953" s="3">
        <v>0.0</v>
      </c>
      <c r="C4953" s="3">
        <v>1.0</v>
      </c>
      <c r="D4953" s="1">
        <v>7.0</v>
      </c>
      <c r="E4953" s="4">
        <v>40.5652194444444</v>
      </c>
      <c r="F4953" s="4">
        <v>7.98409166666667</v>
      </c>
      <c r="G4953" s="5">
        <v>5.45751783383306</v>
      </c>
      <c r="H4953" s="5">
        <v>0.932258847059141</v>
      </c>
      <c r="I4953" s="5">
        <v>-0.228412298771649</v>
      </c>
      <c r="J4953" s="5">
        <v>0.0955977721828027</v>
      </c>
    </row>
    <row r="4954" ht="15.75" customHeight="1">
      <c r="A4954" s="3">
        <v>4952.0</v>
      </c>
      <c r="B4954" s="3">
        <v>0.0</v>
      </c>
      <c r="C4954" s="3">
        <v>1.0</v>
      </c>
      <c r="D4954" s="1">
        <v>7.0</v>
      </c>
      <c r="E4954" s="4">
        <v>40.5735527777778</v>
      </c>
      <c r="F4954" s="4">
        <v>7.992425</v>
      </c>
      <c r="G4954" s="5">
        <v>5.45942172877979</v>
      </c>
      <c r="H4954" s="5">
        <v>0.932440594388221</v>
      </c>
      <c r="I4954" s="5">
        <v>-0.228473334859236</v>
      </c>
      <c r="J4954" s="5">
        <v>0.0955977721828027</v>
      </c>
    </row>
    <row r="4955" ht="15.75" customHeight="1">
      <c r="A4955" s="3">
        <v>4953.0</v>
      </c>
      <c r="B4955" s="3">
        <v>0.0</v>
      </c>
      <c r="C4955" s="3">
        <v>1.0</v>
      </c>
      <c r="D4955" s="1">
        <v>7.0</v>
      </c>
      <c r="E4955" s="4">
        <v>40.5818861111111</v>
      </c>
      <c r="F4955" s="4">
        <v>8.00075833333333</v>
      </c>
      <c r="G4955" s="5">
        <v>5.46132562265075</v>
      </c>
      <c r="H4955" s="5">
        <v>0.93262218812828</v>
      </c>
      <c r="I4955" s="5">
        <v>-0.228488593881132</v>
      </c>
      <c r="J4955" s="5">
        <v>0.0952925917448688</v>
      </c>
    </row>
    <row r="4956" ht="15.75" customHeight="1">
      <c r="A4956" s="3">
        <v>4954.0</v>
      </c>
      <c r="B4956" s="3">
        <v>0.0</v>
      </c>
      <c r="C4956" s="3">
        <v>1.0</v>
      </c>
      <c r="D4956" s="1">
        <v>7.0</v>
      </c>
      <c r="E4956" s="4">
        <v>40.5902194444444</v>
      </c>
      <c r="F4956" s="4">
        <v>8.00909166666667</v>
      </c>
      <c r="G4956" s="5">
        <v>5.46322951735968</v>
      </c>
      <c r="H4956" s="5">
        <v>0.932803644339796</v>
      </c>
      <c r="I4956" s="5">
        <v>-0.228488593881132</v>
      </c>
      <c r="J4956" s="5">
        <v>0.0952925917448688</v>
      </c>
    </row>
    <row r="4957" ht="15.75" customHeight="1">
      <c r="A4957" s="3">
        <v>4955.0</v>
      </c>
      <c r="B4957" s="3">
        <v>0.0</v>
      </c>
      <c r="C4957" s="3">
        <v>1.0</v>
      </c>
      <c r="D4957" s="1">
        <v>7.0</v>
      </c>
      <c r="E4957" s="4">
        <v>40.5985527777778</v>
      </c>
      <c r="F4957" s="4">
        <v>8.017425</v>
      </c>
      <c r="G4957" s="5">
        <v>5.46513341127133</v>
      </c>
      <c r="H4957" s="5">
        <v>0.932984964706232</v>
      </c>
      <c r="I4957" s="5">
        <v>-0.228458075837339</v>
      </c>
      <c r="J4957" s="5">
        <v>0.0952925917448688</v>
      </c>
    </row>
    <row r="4958" ht="15.75" customHeight="1">
      <c r="A4958" s="3">
        <v>4956.0</v>
      </c>
      <c r="B4958" s="3">
        <v>0.0</v>
      </c>
      <c r="C4958" s="3">
        <v>1.0</v>
      </c>
      <c r="D4958" s="1">
        <v>7.0</v>
      </c>
      <c r="E4958" s="4">
        <v>40.6068861111111</v>
      </c>
      <c r="F4958" s="4">
        <v>8.02575833333333</v>
      </c>
      <c r="G4958" s="5">
        <v>5.46703730492485</v>
      </c>
      <c r="H4958" s="5">
        <v>0.933166122455942</v>
      </c>
      <c r="I4958" s="5">
        <v>-0.228503852903029</v>
      </c>
      <c r="J4958" s="5">
        <v>0.0951400015259018</v>
      </c>
    </row>
    <row r="4959" ht="15.75" customHeight="1">
      <c r="A4959" s="3">
        <v>4957.0</v>
      </c>
      <c r="B4959" s="3">
        <v>0.0</v>
      </c>
      <c r="C4959" s="3">
        <v>1.0</v>
      </c>
      <c r="D4959" s="1">
        <v>7.0</v>
      </c>
      <c r="E4959" s="4">
        <v>40.6152194444444</v>
      </c>
      <c r="F4959" s="4">
        <v>8.03409166666667</v>
      </c>
      <c r="G4959" s="5">
        <v>5.46894119923578</v>
      </c>
      <c r="H4959" s="5">
        <v>0.933347115738059</v>
      </c>
      <c r="I4959" s="5">
        <v>-0.228473334859236</v>
      </c>
      <c r="J4959" s="5">
        <v>0.0951400015259018</v>
      </c>
    </row>
    <row r="4960" ht="15.75" customHeight="1">
      <c r="A4960" s="3">
        <v>4958.0</v>
      </c>
      <c r="B4960" s="3">
        <v>0.0</v>
      </c>
      <c r="C4960" s="3">
        <v>1.0</v>
      </c>
      <c r="D4960" s="1">
        <v>7.0</v>
      </c>
      <c r="E4960" s="4">
        <v>40.6235527777778</v>
      </c>
      <c r="F4960" s="4">
        <v>8.042425</v>
      </c>
      <c r="G4960" s="5">
        <v>5.47084509355561</v>
      </c>
      <c r="H4960" s="5">
        <v>0.933527908566152</v>
      </c>
      <c r="I4960" s="5">
        <v>-0.228442816815442</v>
      </c>
      <c r="J4960" s="5">
        <v>0.0948348210879679</v>
      </c>
    </row>
    <row r="4961" ht="15.75" customHeight="1">
      <c r="A4961" s="3">
        <v>4959.0</v>
      </c>
      <c r="B4961" s="3">
        <v>0.0</v>
      </c>
      <c r="C4961" s="3">
        <v>1.0</v>
      </c>
      <c r="D4961" s="1">
        <v>7.0</v>
      </c>
      <c r="E4961" s="4">
        <v>40.6318861111111</v>
      </c>
      <c r="F4961" s="4">
        <v>8.05075833333333</v>
      </c>
      <c r="G4961" s="5">
        <v>5.47274898783856</v>
      </c>
      <c r="H4961" s="5">
        <v>0.933708508587141</v>
      </c>
      <c r="I4961" s="5">
        <v>-0.228442816815442</v>
      </c>
      <c r="J4961" s="5">
        <v>0.0948348210879679</v>
      </c>
    </row>
    <row r="4962" ht="15.75" customHeight="1">
      <c r="A4962" s="3">
        <v>4960.0</v>
      </c>
      <c r="B4962" s="3">
        <v>0.0</v>
      </c>
      <c r="C4962" s="3">
        <v>1.0</v>
      </c>
      <c r="D4962" s="1">
        <v>7.0</v>
      </c>
      <c r="E4962" s="4">
        <v>40.6402194444444</v>
      </c>
      <c r="F4962" s="4">
        <v>8.05909166666667</v>
      </c>
      <c r="G4962" s="5">
        <v>5.47465288215203</v>
      </c>
      <c r="H4962" s="5">
        <v>0.933888918612656</v>
      </c>
      <c r="I4962" s="5">
        <v>-0.228488593881132</v>
      </c>
      <c r="J4962" s="5">
        <v>0.0948348210879679</v>
      </c>
    </row>
    <row r="4963" ht="15.75" customHeight="1">
      <c r="A4963" s="3">
        <v>4961.0</v>
      </c>
      <c r="B4963" s="3">
        <v>0.0</v>
      </c>
      <c r="C4963" s="3">
        <v>1.0</v>
      </c>
      <c r="D4963" s="1">
        <v>7.0</v>
      </c>
      <c r="E4963" s="4">
        <v>40.6485527777778</v>
      </c>
      <c r="F4963" s="4">
        <v>8.067425</v>
      </c>
      <c r="G4963" s="5">
        <v>5.47655677704407</v>
      </c>
      <c r="H4963" s="5">
        <v>0.934069172105833</v>
      </c>
      <c r="I4963" s="5">
        <v>-0.228473334859236</v>
      </c>
      <c r="J4963" s="5">
        <v>0.094529640650034</v>
      </c>
    </row>
    <row r="4964" ht="15.75" customHeight="1">
      <c r="A4964" s="3">
        <v>4962.0</v>
      </c>
      <c r="B4964" s="3">
        <v>0.0</v>
      </c>
      <c r="C4964" s="3">
        <v>1.0</v>
      </c>
      <c r="D4964" s="1">
        <v>7.0</v>
      </c>
      <c r="E4964" s="4">
        <v>40.6568861111111</v>
      </c>
      <c r="F4964" s="4">
        <v>8.07575833333333</v>
      </c>
      <c r="G4964" s="5">
        <v>5.47846067207853</v>
      </c>
      <c r="H4964" s="5">
        <v>0.934249211694068</v>
      </c>
      <c r="I4964" s="5">
        <v>-0.228473334859236</v>
      </c>
      <c r="J4964" s="5">
        <v>0.094377050431067</v>
      </c>
    </row>
    <row r="4965" ht="15.75" customHeight="1">
      <c r="A4965" s="3">
        <v>4963.0</v>
      </c>
      <c r="B4965" s="3">
        <v>0.0</v>
      </c>
      <c r="C4965" s="3">
        <v>1.0</v>
      </c>
      <c r="D4965" s="1">
        <v>7.0</v>
      </c>
      <c r="E4965" s="4">
        <v>40.6652194444444</v>
      </c>
      <c r="F4965" s="4">
        <v>8.08409166666667</v>
      </c>
      <c r="G4965" s="5">
        <v>5.48036456581216</v>
      </c>
      <c r="H4965" s="5">
        <v>0.934429096026392</v>
      </c>
      <c r="I4965" s="5">
        <v>-0.228519111924926</v>
      </c>
      <c r="J4965" s="5">
        <v>0.094529640650034</v>
      </c>
    </row>
    <row r="4966" ht="15.75" customHeight="1">
      <c r="A4966" s="3">
        <v>4964.0</v>
      </c>
      <c r="B4966" s="3">
        <v>0.0</v>
      </c>
      <c r="C4966" s="3">
        <v>1.0</v>
      </c>
      <c r="D4966" s="1">
        <v>7.0</v>
      </c>
      <c r="E4966" s="4">
        <v>40.6735527777778</v>
      </c>
      <c r="F4966" s="4">
        <v>8.092425</v>
      </c>
      <c r="G4966" s="5">
        <v>5.48226846015488</v>
      </c>
      <c r="H4966" s="5">
        <v>0.93460881346673</v>
      </c>
      <c r="I4966" s="5">
        <v>-0.228458075837339</v>
      </c>
      <c r="J4966" s="5">
        <v>0.094377050431067</v>
      </c>
    </row>
    <row r="4967" ht="15.75" customHeight="1">
      <c r="A4967" s="3">
        <v>4965.0</v>
      </c>
      <c r="B4967" s="3">
        <v>0.0</v>
      </c>
      <c r="C4967" s="3">
        <v>1.0</v>
      </c>
      <c r="D4967" s="1">
        <v>7.0</v>
      </c>
      <c r="E4967" s="4">
        <v>40.6818861111111</v>
      </c>
      <c r="F4967" s="4">
        <v>8.10075833333333</v>
      </c>
      <c r="G4967" s="5">
        <v>5.48417235321075</v>
      </c>
      <c r="H4967" s="5">
        <v>0.934788371386745</v>
      </c>
      <c r="I4967" s="5">
        <v>-0.228458075837339</v>
      </c>
      <c r="J4967" s="5">
        <v>0.0942244602121001</v>
      </c>
    </row>
    <row r="4968" ht="15.75" customHeight="1">
      <c r="A4968" s="3">
        <v>4966.0</v>
      </c>
      <c r="B4968" s="3">
        <v>0.0</v>
      </c>
      <c r="C4968" s="3">
        <v>1.0</v>
      </c>
      <c r="D4968" s="1">
        <v>7.0</v>
      </c>
      <c r="E4968" s="4">
        <v>40.6902194444444</v>
      </c>
      <c r="F4968" s="4">
        <v>8.10909166666667</v>
      </c>
      <c r="G4968" s="5">
        <v>5.48607624700669</v>
      </c>
      <c r="H4968" s="5">
        <v>0.934967775984813</v>
      </c>
      <c r="I4968" s="5">
        <v>-0.228473334859236</v>
      </c>
      <c r="J4968" s="5">
        <v>0.094377050431067</v>
      </c>
    </row>
    <row r="4969" ht="15.75" customHeight="1">
      <c r="A4969" s="3">
        <v>4967.0</v>
      </c>
      <c r="B4969" s="3">
        <v>0.0</v>
      </c>
      <c r="C4969" s="3">
        <v>1.0</v>
      </c>
      <c r="D4969" s="1">
        <v>7.0</v>
      </c>
      <c r="E4969" s="4">
        <v>40.6985527777778</v>
      </c>
      <c r="F4969" s="4">
        <v>8.117425</v>
      </c>
      <c r="G4969" s="5">
        <v>5.48798014102007</v>
      </c>
      <c r="H4969" s="5">
        <v>0.935147012976592</v>
      </c>
      <c r="I4969" s="5">
        <v>-0.228412298771649</v>
      </c>
      <c r="J4969" s="5">
        <v>0.0942244602121001</v>
      </c>
    </row>
    <row r="4970" ht="15.75" customHeight="1">
      <c r="A4970" s="3">
        <v>4968.0</v>
      </c>
      <c r="B4970" s="3">
        <v>0.0</v>
      </c>
      <c r="C4970" s="3">
        <v>1.0</v>
      </c>
      <c r="D4970" s="1">
        <v>7.0</v>
      </c>
      <c r="E4970" s="4">
        <v>40.7068861111111</v>
      </c>
      <c r="F4970" s="4">
        <v>8.12575833333333</v>
      </c>
      <c r="G4970" s="5">
        <v>5.48988403652756</v>
      </c>
      <c r="H4970" s="5">
        <v>0.935326113179559</v>
      </c>
      <c r="I4970" s="5">
        <v>-0.228427557793545</v>
      </c>
      <c r="J4970" s="5">
        <v>0.0940718699931331</v>
      </c>
    </row>
    <row r="4971" ht="15.75" customHeight="1">
      <c r="A4971" s="3">
        <v>4969.0</v>
      </c>
      <c r="B4971" s="3">
        <v>0.0</v>
      </c>
      <c r="C4971" s="3">
        <v>1.0</v>
      </c>
      <c r="D4971" s="1">
        <v>7.0</v>
      </c>
      <c r="E4971" s="4">
        <v>40.7152194444444</v>
      </c>
      <c r="F4971" s="4">
        <v>8.13409166666667</v>
      </c>
      <c r="G4971" s="5">
        <v>5.49178793143231</v>
      </c>
      <c r="H4971" s="5">
        <v>0.935505069617288</v>
      </c>
      <c r="I4971" s="5">
        <v>-0.228458075837339</v>
      </c>
      <c r="J4971" s="5">
        <v>0.0939192797741661</v>
      </c>
    </row>
    <row r="4972" ht="15.75" customHeight="1">
      <c r="A4972" s="3">
        <v>4970.0</v>
      </c>
      <c r="B4972" s="3">
        <v>0.0</v>
      </c>
      <c r="C4972" s="3">
        <v>1.0</v>
      </c>
      <c r="D4972" s="1">
        <v>7.0</v>
      </c>
      <c r="E4972" s="4">
        <v>40.7235527777778</v>
      </c>
      <c r="F4972" s="4">
        <v>8.142425</v>
      </c>
      <c r="G4972" s="5">
        <v>5.49369182611454</v>
      </c>
      <c r="H4972" s="5">
        <v>0.935683871671817</v>
      </c>
      <c r="I4972" s="5">
        <v>-0.228473334859236</v>
      </c>
      <c r="J4972" s="5">
        <v>0.0939192797741661</v>
      </c>
    </row>
    <row r="4973" ht="15.75" customHeight="1">
      <c r="A4973" s="3">
        <v>4971.0</v>
      </c>
      <c r="B4973" s="3">
        <v>0.0</v>
      </c>
      <c r="C4973" s="3">
        <v>1.0</v>
      </c>
      <c r="D4973" s="1">
        <v>7.0</v>
      </c>
      <c r="E4973" s="4">
        <v>40.7318861111111</v>
      </c>
      <c r="F4973" s="4">
        <v>8.15075833333333</v>
      </c>
      <c r="G4973" s="5">
        <v>5.49559571984944</v>
      </c>
      <c r="H4973" s="5">
        <v>0.935862528380447</v>
      </c>
      <c r="I4973" s="5">
        <v>-0.228458075837339</v>
      </c>
      <c r="J4973" s="5">
        <v>0.0939192797741661</v>
      </c>
    </row>
    <row r="4974" ht="15.75" customHeight="1">
      <c r="A4974" s="3">
        <v>4972.0</v>
      </c>
      <c r="B4974" s="3">
        <v>0.0</v>
      </c>
      <c r="C4974" s="3">
        <v>1.0</v>
      </c>
      <c r="D4974" s="1">
        <v>7.0</v>
      </c>
      <c r="E4974" s="4">
        <v>40.7402194444444</v>
      </c>
      <c r="F4974" s="4">
        <v>8.15909166666667</v>
      </c>
      <c r="G4974" s="5">
        <v>5.49749961353984</v>
      </c>
      <c r="H4974" s="5">
        <v>0.936041041377218</v>
      </c>
      <c r="I4974" s="5">
        <v>-0.228473334859236</v>
      </c>
      <c r="J4974" s="5">
        <v>0.0936140993362322</v>
      </c>
    </row>
    <row r="4975" ht="15.75" customHeight="1">
      <c r="A4975" s="3">
        <v>4973.0</v>
      </c>
      <c r="B4975" s="3">
        <v>0.0</v>
      </c>
      <c r="C4975" s="3">
        <v>1.0</v>
      </c>
      <c r="D4975" s="1">
        <v>7.0</v>
      </c>
      <c r="E4975" s="4">
        <v>40.7485527777778</v>
      </c>
      <c r="F4975" s="4">
        <v>8.167425</v>
      </c>
      <c r="G4975" s="5">
        <v>5.49940350787874</v>
      </c>
      <c r="H4975" s="5">
        <v>0.936219386323215</v>
      </c>
      <c r="I4975" s="5">
        <v>-0.228458075837339</v>
      </c>
      <c r="J4975" s="5">
        <v>0.0937666895551992</v>
      </c>
    </row>
    <row r="4976" ht="15.75" customHeight="1">
      <c r="A4976" s="3">
        <v>4974.0</v>
      </c>
      <c r="B4976" s="3">
        <v>0.0</v>
      </c>
      <c r="C4976" s="3">
        <v>1.0</v>
      </c>
      <c r="D4976" s="1">
        <v>7.0</v>
      </c>
      <c r="E4976" s="4">
        <v>40.7568861111111</v>
      </c>
      <c r="F4976" s="4">
        <v>8.17575833333333</v>
      </c>
      <c r="G4976" s="5">
        <v>5.50130740254317</v>
      </c>
      <c r="H4976" s="5">
        <v>0.936397581684897</v>
      </c>
      <c r="I4976" s="5">
        <v>-0.228442816815442</v>
      </c>
      <c r="J4976" s="5">
        <v>0.0936140993362322</v>
      </c>
    </row>
    <row r="4977" ht="15.75" customHeight="1">
      <c r="A4977" s="3">
        <v>4975.0</v>
      </c>
      <c r="B4977" s="3">
        <v>0.0</v>
      </c>
      <c r="C4977" s="3">
        <v>1.0</v>
      </c>
      <c r="D4977" s="1">
        <v>7.0</v>
      </c>
      <c r="E4977" s="4">
        <v>40.7652194444444</v>
      </c>
      <c r="F4977" s="4">
        <v>8.18409166666667</v>
      </c>
      <c r="G4977" s="5">
        <v>5.50321129524554</v>
      </c>
      <c r="H4977" s="5">
        <v>0.936575656492359</v>
      </c>
      <c r="I4977" s="5">
        <v>-0.228458075837339</v>
      </c>
      <c r="J4977" s="5">
        <v>0.0934615091172653</v>
      </c>
    </row>
    <row r="4978" ht="15.75" customHeight="1">
      <c r="A4978" s="3">
        <v>4976.0</v>
      </c>
      <c r="B4978" s="3">
        <v>0.0</v>
      </c>
      <c r="C4978" s="3">
        <v>1.0</v>
      </c>
      <c r="D4978" s="1">
        <v>7.0</v>
      </c>
      <c r="E4978" s="4">
        <v>40.7735527777778</v>
      </c>
      <c r="F4978" s="4">
        <v>8.192425</v>
      </c>
      <c r="G4978" s="5">
        <v>5.50511518809796</v>
      </c>
      <c r="H4978" s="5">
        <v>0.936753557393852</v>
      </c>
      <c r="I4978" s="5">
        <v>-0.228488593881132</v>
      </c>
      <c r="J4978" s="5">
        <v>0.0934615091172653</v>
      </c>
    </row>
    <row r="4979" ht="15.75" customHeight="1">
      <c r="A4979" s="3">
        <v>4977.0</v>
      </c>
      <c r="B4979" s="3">
        <v>0.0</v>
      </c>
      <c r="C4979" s="3">
        <v>1.0</v>
      </c>
      <c r="D4979" s="1">
        <v>7.0</v>
      </c>
      <c r="E4979" s="4">
        <v>40.7818861111111</v>
      </c>
      <c r="F4979" s="4">
        <v>8.20075833333333</v>
      </c>
      <c r="G4979" s="5">
        <v>5.50701908267974</v>
      </c>
      <c r="H4979" s="5">
        <v>0.936931294701537</v>
      </c>
      <c r="I4979" s="5">
        <v>-0.228442816815442</v>
      </c>
      <c r="J4979" s="5">
        <v>0.0933089188982983</v>
      </c>
    </row>
    <row r="4980" ht="15.75" customHeight="1">
      <c r="A4980" s="3">
        <v>4978.0</v>
      </c>
      <c r="B4980" s="3">
        <v>0.0</v>
      </c>
      <c r="C4980" s="3">
        <v>1.0</v>
      </c>
      <c r="D4980" s="1">
        <v>7.0</v>
      </c>
      <c r="E4980" s="4">
        <v>40.7902194444444</v>
      </c>
      <c r="F4980" s="4">
        <v>8.20909166666667</v>
      </c>
      <c r="G4980" s="5">
        <v>5.50892297642227</v>
      </c>
      <c r="H4980" s="5">
        <v>0.937108884930012</v>
      </c>
      <c r="I4980" s="5">
        <v>-0.228458075837339</v>
      </c>
      <c r="J4980" s="5">
        <v>0.0931563286793313</v>
      </c>
    </row>
    <row r="4981" ht="15.75" customHeight="1">
      <c r="A4981" s="3">
        <v>4979.0</v>
      </c>
      <c r="B4981" s="3">
        <v>0.0</v>
      </c>
      <c r="C4981" s="3">
        <v>1.0</v>
      </c>
      <c r="D4981" s="1">
        <v>7.0</v>
      </c>
      <c r="E4981" s="4">
        <v>40.7985527777778</v>
      </c>
      <c r="F4981" s="4">
        <v>8.217425</v>
      </c>
      <c r="G4981" s="5">
        <v>5.51082686915134</v>
      </c>
      <c r="H4981" s="5">
        <v>0.937286327384164</v>
      </c>
      <c r="I4981" s="5">
        <v>-0.228442816815442</v>
      </c>
      <c r="J4981" s="5">
        <v>0.0933089188982983</v>
      </c>
    </row>
    <row r="4982" ht="15.75" customHeight="1">
      <c r="A4982" s="3">
        <v>4980.0</v>
      </c>
      <c r="B4982" s="3">
        <v>0.0</v>
      </c>
      <c r="C4982" s="3">
        <v>1.0</v>
      </c>
      <c r="D4982" s="1">
        <v>7.0</v>
      </c>
      <c r="E4982" s="4">
        <v>40.8068861111111</v>
      </c>
      <c r="F4982" s="4">
        <v>8.22575833333333</v>
      </c>
      <c r="G4982" s="5">
        <v>5.51273076299814</v>
      </c>
      <c r="H4982" s="5">
        <v>0.937463598343991</v>
      </c>
      <c r="I4982" s="5">
        <v>-0.228488593881132</v>
      </c>
      <c r="J4982" s="5">
        <v>0.0931563286793313</v>
      </c>
    </row>
    <row r="4983" ht="15.75" customHeight="1">
      <c r="A4983" s="3">
        <v>4981.0</v>
      </c>
      <c r="B4983" s="3">
        <v>0.0</v>
      </c>
      <c r="C4983" s="3">
        <v>1.0</v>
      </c>
      <c r="D4983" s="1">
        <v>7.0</v>
      </c>
      <c r="E4983" s="4">
        <v>40.8152194444444</v>
      </c>
      <c r="F4983" s="4">
        <v>8.23409166666667</v>
      </c>
      <c r="G4983" s="5">
        <v>5.5146346569899</v>
      </c>
      <c r="H4983" s="5">
        <v>0.937640717281223</v>
      </c>
      <c r="I4983" s="5">
        <v>-0.228458075837339</v>
      </c>
      <c r="J4983" s="5">
        <v>0.0928511482413974</v>
      </c>
    </row>
    <row r="4984" ht="15.75" customHeight="1">
      <c r="A4984" s="3">
        <v>4982.0</v>
      </c>
      <c r="B4984" s="3">
        <v>0.0</v>
      </c>
      <c r="C4984" s="3">
        <v>1.0</v>
      </c>
      <c r="D4984" s="1">
        <v>7.0</v>
      </c>
      <c r="E4984" s="4">
        <v>40.8235527777778</v>
      </c>
      <c r="F4984" s="4">
        <v>8.242425</v>
      </c>
      <c r="G4984" s="5">
        <v>5.51653855160601</v>
      </c>
      <c r="H4984" s="5">
        <v>0.937817669519965</v>
      </c>
      <c r="I4984" s="5">
        <v>-0.228488593881132</v>
      </c>
      <c r="J4984" s="5">
        <v>0.0928511482413974</v>
      </c>
    </row>
    <row r="4985" ht="15.75" customHeight="1">
      <c r="A4985" s="3">
        <v>4983.0</v>
      </c>
      <c r="B4985" s="3">
        <v>0.0</v>
      </c>
      <c r="C4985" s="3">
        <v>1.0</v>
      </c>
      <c r="D4985" s="1">
        <v>7.0</v>
      </c>
      <c r="E4985" s="4">
        <v>40.8318861111111</v>
      </c>
      <c r="F4985" s="4">
        <v>8.25075833333333</v>
      </c>
      <c r="G4985" s="5">
        <v>5.5184424455024</v>
      </c>
      <c r="H4985" s="5">
        <v>0.937994471012834</v>
      </c>
      <c r="I4985" s="5">
        <v>-0.228488593881132</v>
      </c>
      <c r="J4985" s="5">
        <v>0.0928511482413974</v>
      </c>
    </row>
    <row r="4986" ht="15.75" customHeight="1">
      <c r="A4986" s="3">
        <v>4984.0</v>
      </c>
      <c r="B4986" s="3">
        <v>0.0</v>
      </c>
      <c r="C4986" s="3">
        <v>1.0</v>
      </c>
      <c r="D4986" s="1">
        <v>7.0</v>
      </c>
      <c r="E4986" s="4">
        <v>40.8402194444444</v>
      </c>
      <c r="F4986" s="4">
        <v>8.25909166666667</v>
      </c>
      <c r="G4986" s="5">
        <v>5.52034633991379</v>
      </c>
      <c r="H4986" s="5">
        <v>0.938171079939484</v>
      </c>
      <c r="I4986" s="5">
        <v>-0.228473334859236</v>
      </c>
      <c r="J4986" s="5">
        <v>0.0928511482413974</v>
      </c>
    </row>
    <row r="4987" ht="15.75" customHeight="1">
      <c r="A4987" s="3">
        <v>4985.0</v>
      </c>
      <c r="B4987" s="3">
        <v>0.0</v>
      </c>
      <c r="C4987" s="3">
        <v>1.0</v>
      </c>
      <c r="D4987" s="1">
        <v>7.0</v>
      </c>
      <c r="E4987" s="4">
        <v>40.8485527777778</v>
      </c>
      <c r="F4987" s="4">
        <v>8.267425</v>
      </c>
      <c r="G4987" s="5">
        <v>5.52225023466214</v>
      </c>
      <c r="H4987" s="5">
        <v>0.938347520302394</v>
      </c>
      <c r="I4987" s="5">
        <v>-0.228427557793545</v>
      </c>
      <c r="J4987" s="5">
        <v>0.0925459678034635</v>
      </c>
    </row>
    <row r="4988" ht="15.75" customHeight="1">
      <c r="A4988" s="3">
        <v>4986.0</v>
      </c>
      <c r="B4988" s="3">
        <v>0.0</v>
      </c>
      <c r="C4988" s="3">
        <v>1.0</v>
      </c>
      <c r="D4988" s="1">
        <v>7.0</v>
      </c>
      <c r="E4988" s="4">
        <v>40.8568861111111</v>
      </c>
      <c r="F4988" s="4">
        <v>8.27575833333333</v>
      </c>
      <c r="G4988" s="5">
        <v>5.52415412794563</v>
      </c>
      <c r="H4988" s="5">
        <v>0.938523783313911</v>
      </c>
      <c r="I4988" s="5">
        <v>-0.228488593881132</v>
      </c>
      <c r="J4988" s="5">
        <v>0.0925459678034635</v>
      </c>
    </row>
    <row r="4989" ht="15.75" customHeight="1">
      <c r="A4989" s="3">
        <v>4987.0</v>
      </c>
      <c r="B4989" s="3">
        <v>0.0</v>
      </c>
      <c r="C4989" s="3">
        <v>1.0</v>
      </c>
      <c r="D4989" s="1">
        <v>7.0</v>
      </c>
      <c r="E4989" s="4">
        <v>40.8652194444444</v>
      </c>
      <c r="F4989" s="4">
        <v>8.28409166666667</v>
      </c>
      <c r="G4989" s="5">
        <v>5.52605802136899</v>
      </c>
      <c r="H4989" s="5">
        <v>0.93869987997173</v>
      </c>
      <c r="I4989" s="5">
        <v>-0.228473334859236</v>
      </c>
      <c r="J4989" s="5">
        <v>0.0923933775844965</v>
      </c>
    </row>
    <row r="4990" ht="15.75" customHeight="1">
      <c r="A4990" s="3">
        <v>4988.0</v>
      </c>
      <c r="B4990" s="3">
        <v>0.0</v>
      </c>
      <c r="C4990" s="3">
        <v>1.0</v>
      </c>
      <c r="D4990" s="1">
        <v>7.0</v>
      </c>
      <c r="E4990" s="4">
        <v>40.8735527777778</v>
      </c>
      <c r="F4990" s="4">
        <v>8.292425</v>
      </c>
      <c r="G4990" s="5">
        <v>5.52796191663742</v>
      </c>
      <c r="H4990" s="5">
        <v>0.938875776052177</v>
      </c>
      <c r="I4990" s="5">
        <v>-0.228458075837339</v>
      </c>
      <c r="J4990" s="5">
        <v>0.0923933775844965</v>
      </c>
    </row>
    <row r="4991" ht="15.75" customHeight="1">
      <c r="A4991" s="3">
        <v>4989.0</v>
      </c>
      <c r="B4991" s="3">
        <v>0.0</v>
      </c>
      <c r="C4991" s="3">
        <v>1.0</v>
      </c>
      <c r="D4991" s="1">
        <v>7.0</v>
      </c>
      <c r="E4991" s="4">
        <v>40.8818861111111</v>
      </c>
      <c r="F4991" s="4">
        <v>8.30075833333333</v>
      </c>
      <c r="G4991" s="5">
        <v>5.52986580970728</v>
      </c>
      <c r="H4991" s="5">
        <v>0.939051510694897</v>
      </c>
      <c r="I4991" s="5">
        <v>-0.228458075837339</v>
      </c>
      <c r="J4991" s="5">
        <v>0.0922407873655295</v>
      </c>
    </row>
    <row r="4992" ht="15.75" customHeight="1">
      <c r="A4992" s="3">
        <v>4990.0</v>
      </c>
      <c r="B4992" s="3">
        <v>0.0</v>
      </c>
      <c r="C4992" s="3">
        <v>1.0</v>
      </c>
      <c r="D4992" s="1">
        <v>7.0</v>
      </c>
      <c r="E4992" s="4">
        <v>40.8902194444444</v>
      </c>
      <c r="F4992" s="4">
        <v>8.30909166666667</v>
      </c>
      <c r="G4992" s="5">
        <v>5.53176970298314</v>
      </c>
      <c r="H4992" s="5">
        <v>0.939227048677313</v>
      </c>
      <c r="I4992" s="5">
        <v>-0.228427557793545</v>
      </c>
      <c r="J4992" s="5">
        <v>0.0922407873655295</v>
      </c>
    </row>
    <row r="4993" ht="15.75" customHeight="1">
      <c r="A4993" s="3">
        <v>4991.0</v>
      </c>
      <c r="B4993" s="3">
        <v>0.0</v>
      </c>
      <c r="C4993" s="3">
        <v>1.0</v>
      </c>
      <c r="D4993" s="1">
        <v>7.0</v>
      </c>
      <c r="E4993" s="4">
        <v>40.8985527777778</v>
      </c>
      <c r="F4993" s="4">
        <v>8.317425</v>
      </c>
      <c r="G4993" s="5">
        <v>5.53367359723176</v>
      </c>
      <c r="H4993" s="5">
        <v>0.939402416603181</v>
      </c>
      <c r="I4993" s="5">
        <v>-0.228503852903029</v>
      </c>
      <c r="J4993" s="5">
        <v>0.0920881971465626</v>
      </c>
    </row>
    <row r="4994" ht="15.75" customHeight="1">
      <c r="A4994" s="3">
        <v>4992.0</v>
      </c>
      <c r="B4994" s="3">
        <v>0.0</v>
      </c>
      <c r="C4994" s="3">
        <v>1.0</v>
      </c>
      <c r="D4994" s="1">
        <v>7.0</v>
      </c>
      <c r="E4994" s="4">
        <v>40.9068861111111</v>
      </c>
      <c r="F4994" s="4">
        <v>8.32575833333333</v>
      </c>
      <c r="G4994" s="5">
        <v>5.53557749104423</v>
      </c>
      <c r="H4994" s="5">
        <v>0.939577568345674</v>
      </c>
      <c r="I4994" s="5">
        <v>-0.228458075837339</v>
      </c>
      <c r="J4994" s="5">
        <v>0.0919356069275956</v>
      </c>
    </row>
    <row r="4995" ht="15.75" customHeight="1">
      <c r="A4995" s="3">
        <v>4993.0</v>
      </c>
      <c r="B4995" s="3">
        <v>0.0</v>
      </c>
      <c r="C4995" s="3">
        <v>1.0</v>
      </c>
      <c r="D4995" s="1">
        <v>7.0</v>
      </c>
      <c r="E4995" s="4">
        <v>40.9152194444444</v>
      </c>
      <c r="F4995" s="4">
        <v>8.33409166666667</v>
      </c>
      <c r="G4995" s="5">
        <v>5.53748138542</v>
      </c>
      <c r="H4995" s="5">
        <v>0.939752521427148</v>
      </c>
      <c r="I4995" s="5">
        <v>-0.228488593881132</v>
      </c>
      <c r="J4995" s="5">
        <v>0.0917830167086286</v>
      </c>
    </row>
    <row r="4996" ht="15.75" customHeight="1">
      <c r="A4996" s="3">
        <v>4994.0</v>
      </c>
      <c r="B4996" s="3">
        <v>0.0</v>
      </c>
      <c r="C4996" s="3">
        <v>1.0</v>
      </c>
      <c r="D4996" s="1">
        <v>7.0</v>
      </c>
      <c r="E4996" s="4">
        <v>40.9235527777778</v>
      </c>
      <c r="F4996" s="4">
        <v>8.342425</v>
      </c>
      <c r="G4996" s="5">
        <v>5.5393852804392</v>
      </c>
      <c r="H4996" s="5">
        <v>0.939927285345865</v>
      </c>
      <c r="I4996" s="5">
        <v>-0.228458075837339</v>
      </c>
      <c r="J4996" s="5">
        <v>0.0917830167086286</v>
      </c>
    </row>
    <row r="4997" ht="15.75" customHeight="1">
      <c r="A4997" s="3">
        <v>4995.0</v>
      </c>
      <c r="B4997" s="3">
        <v>0.0</v>
      </c>
      <c r="C4997" s="3">
        <v>1.0</v>
      </c>
      <c r="D4997" s="1">
        <v>7.0</v>
      </c>
      <c r="E4997" s="4">
        <v>40.9318861111111</v>
      </c>
      <c r="F4997" s="4">
        <v>8.35075833333333</v>
      </c>
      <c r="G4997" s="5">
        <v>5.54128917546731</v>
      </c>
      <c r="H4997" s="5">
        <v>0.940101874469818</v>
      </c>
      <c r="I4997" s="5">
        <v>-0.228473334859236</v>
      </c>
      <c r="J4997" s="5">
        <v>0.0917830167086286</v>
      </c>
    </row>
    <row r="4998" ht="15.75" customHeight="1">
      <c r="A4998" s="3">
        <v>4996.0</v>
      </c>
      <c r="B4998" s="3">
        <v>0.0</v>
      </c>
      <c r="C4998" s="3">
        <v>1.0</v>
      </c>
      <c r="D4998" s="1">
        <v>7.0</v>
      </c>
      <c r="E4998" s="4">
        <v>40.9402194444444</v>
      </c>
      <c r="F4998" s="4">
        <v>8.35909166666667</v>
      </c>
      <c r="G4998" s="5">
        <v>5.54319306997025</v>
      </c>
      <c r="H4998" s="5">
        <v>0.940276256413307</v>
      </c>
      <c r="I4998" s="5">
        <v>-0.228473334859236</v>
      </c>
      <c r="J4998" s="5">
        <v>0.0916304264896617</v>
      </c>
    </row>
    <row r="4999" ht="15.75" customHeight="1">
      <c r="A4999" s="3">
        <v>4997.0</v>
      </c>
      <c r="B4999" s="3">
        <v>0.0</v>
      </c>
      <c r="C4999" s="3">
        <v>1.0</v>
      </c>
      <c r="D4999" s="1">
        <v>7.0</v>
      </c>
      <c r="E4999" s="4">
        <v>40.9485527777778</v>
      </c>
      <c r="F4999" s="4">
        <v>8.367425</v>
      </c>
      <c r="G4999" s="5">
        <v>5.54509696409679</v>
      </c>
      <c r="H4999" s="5">
        <v>0.940450424790049</v>
      </c>
      <c r="I4999" s="5">
        <v>-0.228519111924926</v>
      </c>
      <c r="J4999" s="5">
        <v>0.0913252460517278</v>
      </c>
    </row>
    <row r="5000" ht="15.75" customHeight="1">
      <c r="A5000" s="3">
        <v>4998.0</v>
      </c>
      <c r="B5000" s="3">
        <v>0.0</v>
      </c>
      <c r="C5000" s="3">
        <v>1.0</v>
      </c>
      <c r="D5000" s="1">
        <v>7.0</v>
      </c>
      <c r="E5000" s="4">
        <v>40.9568861111111</v>
      </c>
      <c r="F5000" s="4">
        <v>8.37575833333333</v>
      </c>
      <c r="G5000" s="5">
        <v>5.54700085752651</v>
      </c>
      <c r="H5000" s="5">
        <v>0.940624388482673</v>
      </c>
      <c r="I5000" s="5">
        <v>-0.228473334859236</v>
      </c>
      <c r="J5000" s="5">
        <v>0.0913252460517278</v>
      </c>
    </row>
    <row r="5001" ht="15.75" customHeight="1">
      <c r="A5001" s="3">
        <v>4999.0</v>
      </c>
      <c r="B5001" s="3">
        <v>0.0</v>
      </c>
      <c r="C5001" s="3">
        <v>1.0</v>
      </c>
      <c r="D5001" s="1">
        <v>7.0</v>
      </c>
      <c r="E5001" s="4">
        <v>40.9652194444444</v>
      </c>
      <c r="F5001" s="4">
        <v>8.38409166666667</v>
      </c>
      <c r="G5001" s="5">
        <v>5.54890475213118</v>
      </c>
      <c r="H5001" s="5">
        <v>0.940798139622351</v>
      </c>
      <c r="I5001" s="5">
        <v>-0.228458075837339</v>
      </c>
      <c r="J5001" s="5">
        <v>0.0911726558327608</v>
      </c>
    </row>
    <row r="5002" ht="15.75" customHeight="1">
      <c r="A5002" s="3">
        <v>5000.0</v>
      </c>
      <c r="B5002" s="3">
        <v>0.0</v>
      </c>
      <c r="C5002" s="3">
        <v>1.0</v>
      </c>
      <c r="D5002" s="1">
        <v>7.0</v>
      </c>
      <c r="E5002" s="4">
        <v>40.9735527777778</v>
      </c>
      <c r="F5002" s="4">
        <v>8.392425</v>
      </c>
      <c r="G5002" s="5">
        <v>5.55080864677907</v>
      </c>
      <c r="H5002" s="5">
        <v>0.940971641796313</v>
      </c>
      <c r="I5002" s="5">
        <v>-0.228473334859236</v>
      </c>
      <c r="J5002" s="5">
        <v>0.0908674753948269</v>
      </c>
    </row>
    <row r="5003" ht="15.75" customHeight="1">
      <c r="A5003" s="3">
        <v>5001.0</v>
      </c>
      <c r="B5003" s="3">
        <v>0.0</v>
      </c>
      <c r="C5003" s="3">
        <v>1.0</v>
      </c>
      <c r="D5003" s="1">
        <v>7.0</v>
      </c>
      <c r="E5003" s="4">
        <v>40.9818861111111</v>
      </c>
      <c r="F5003" s="4">
        <v>8.40075833333333</v>
      </c>
      <c r="G5003" s="5">
        <v>5.55271254139773</v>
      </c>
      <c r="H5003" s="5">
        <v>0.941144917464521</v>
      </c>
      <c r="I5003" s="5">
        <v>-0.228519111924926</v>
      </c>
      <c r="J5003" s="5">
        <v>0.0908674753948269</v>
      </c>
    </row>
    <row r="5004" ht="15.75" customHeight="1">
      <c r="A5004" s="3">
        <v>5002.0</v>
      </c>
      <c r="B5004" s="3">
        <v>0.0</v>
      </c>
      <c r="C5004" s="3">
        <v>1.0</v>
      </c>
      <c r="D5004" s="1">
        <v>7.0</v>
      </c>
      <c r="E5004" s="4">
        <v>40.9902194444444</v>
      </c>
      <c r="F5004" s="4">
        <v>8.40909166666667</v>
      </c>
      <c r="G5004" s="5">
        <v>5.55461643659622</v>
      </c>
      <c r="H5004" s="5">
        <v>0.94131798953108</v>
      </c>
      <c r="I5004" s="5">
        <v>-0.228442816815442</v>
      </c>
      <c r="J5004" s="5">
        <v>0.0908674753948269</v>
      </c>
    </row>
    <row r="5005" ht="15.75" customHeight="1">
      <c r="A5005" s="3">
        <v>5003.0</v>
      </c>
      <c r="B5005" s="3">
        <v>0.0</v>
      </c>
      <c r="C5005" s="3">
        <v>1.0</v>
      </c>
      <c r="D5005" s="1">
        <v>7.0</v>
      </c>
      <c r="E5005" s="4">
        <v>40.9985527777778</v>
      </c>
      <c r="F5005" s="4">
        <v>8.417425</v>
      </c>
      <c r="G5005" s="5">
        <v>5.55652033100379</v>
      </c>
      <c r="H5005" s="5">
        <v>0.941490861457443</v>
      </c>
      <c r="I5005" s="5">
        <v>-0.228488593881132</v>
      </c>
      <c r="J5005" s="5">
        <v>0.0908674753948269</v>
      </c>
    </row>
    <row r="5006" ht="15.75" customHeight="1">
      <c r="A5006" s="3">
        <v>5004.0</v>
      </c>
      <c r="B5006" s="3">
        <v>0.0</v>
      </c>
      <c r="C5006" s="3">
        <v>1.0</v>
      </c>
      <c r="D5006" s="1">
        <v>7.0</v>
      </c>
      <c r="E5006" s="4">
        <v>41.0068861111111</v>
      </c>
      <c r="F5006" s="4">
        <v>8.42575833333333</v>
      </c>
      <c r="G5006" s="5">
        <v>5.55842422420081</v>
      </c>
      <c r="H5006" s="5">
        <v>0.941663535335435</v>
      </c>
      <c r="I5006" s="5">
        <v>-0.228427557793545</v>
      </c>
      <c r="J5006" s="5">
        <v>0.0907148851758599</v>
      </c>
    </row>
    <row r="5007" ht="15.75" customHeight="1">
      <c r="A5007" s="3">
        <v>5005.0</v>
      </c>
      <c r="B5007" s="3">
        <v>0.0</v>
      </c>
      <c r="C5007" s="3">
        <v>1.0</v>
      </c>
      <c r="D5007" s="1">
        <v>7.0</v>
      </c>
      <c r="E5007" s="4">
        <v>41.0152194444444</v>
      </c>
      <c r="F5007" s="4">
        <v>8.43409166666667</v>
      </c>
      <c r="G5007" s="5">
        <v>5.56032811894407</v>
      </c>
      <c r="H5007" s="5">
        <v>0.941836011028814</v>
      </c>
      <c r="I5007" s="5">
        <v>-0.228488593881132</v>
      </c>
      <c r="J5007" s="5">
        <v>0.0905622949568929</v>
      </c>
    </row>
    <row r="5008" ht="15.75" customHeight="1">
      <c r="A5008" s="3">
        <v>5006.0</v>
      </c>
      <c r="B5008" s="3">
        <v>0.0</v>
      </c>
      <c r="C5008" s="3">
        <v>1.0</v>
      </c>
      <c r="D5008" s="1">
        <v>7.0</v>
      </c>
      <c r="E5008" s="4">
        <v>41.0235527777778</v>
      </c>
      <c r="F5008" s="4">
        <v>8.442425</v>
      </c>
      <c r="G5008" s="5">
        <v>5.56223201390606</v>
      </c>
      <c r="H5008" s="5">
        <v>0.942008319986822</v>
      </c>
      <c r="I5008" s="5">
        <v>-0.228458075837339</v>
      </c>
      <c r="J5008" s="5">
        <v>0.090409704737926</v>
      </c>
    </row>
    <row r="5009" ht="15.75" customHeight="1">
      <c r="A5009" s="3">
        <v>5007.0</v>
      </c>
      <c r="B5009" s="3">
        <v>0.0</v>
      </c>
      <c r="C5009" s="3">
        <v>1.0</v>
      </c>
      <c r="D5009" s="1">
        <v>7.0</v>
      </c>
      <c r="E5009" s="4">
        <v>41.0318861111111</v>
      </c>
      <c r="F5009" s="4">
        <v>8.45075833333333</v>
      </c>
      <c r="G5009" s="5">
        <v>5.56413590709926</v>
      </c>
      <c r="H5009" s="5">
        <v>0.942180446824864</v>
      </c>
      <c r="I5009" s="5">
        <v>-0.228473334859236</v>
      </c>
      <c r="J5009" s="5">
        <v>0.090409704737926</v>
      </c>
    </row>
    <row r="5010" ht="15.75" customHeight="1">
      <c r="A5010" s="3">
        <v>5008.0</v>
      </c>
      <c r="B5010" s="3">
        <v>0.0</v>
      </c>
      <c r="C5010" s="3">
        <v>1.0</v>
      </c>
      <c r="D5010" s="1">
        <v>7.0</v>
      </c>
      <c r="E5010" s="4">
        <v>41.0402194444444</v>
      </c>
      <c r="F5010" s="4">
        <v>8.45909166666667</v>
      </c>
      <c r="G5010" s="5">
        <v>5.56603980104397</v>
      </c>
      <c r="H5010" s="5">
        <v>0.94235237695699</v>
      </c>
      <c r="I5010" s="5">
        <v>-0.228397039749752</v>
      </c>
      <c r="J5010" s="5">
        <v>0.090257114518959</v>
      </c>
    </row>
    <row r="5011" ht="15.75" customHeight="1">
      <c r="A5011" s="3">
        <v>5009.0</v>
      </c>
      <c r="B5011" s="3">
        <v>0.0</v>
      </c>
      <c r="C5011" s="3">
        <v>1.0</v>
      </c>
      <c r="D5011" s="1">
        <v>7.0</v>
      </c>
      <c r="E5011" s="4">
        <v>41.0485527777778</v>
      </c>
      <c r="F5011" s="4">
        <v>8.467425</v>
      </c>
      <c r="G5011" s="5">
        <v>5.56794369524427</v>
      </c>
      <c r="H5011" s="5">
        <v>0.94252411885913</v>
      </c>
      <c r="I5011" s="5">
        <v>-0.228427557793545</v>
      </c>
      <c r="J5011" s="5">
        <v>0.0901045242999921</v>
      </c>
    </row>
    <row r="5012" ht="15.75" customHeight="1">
      <c r="A5012" s="3">
        <v>5010.0</v>
      </c>
      <c r="B5012" s="3">
        <v>0.0</v>
      </c>
      <c r="C5012" s="3">
        <v>1.0</v>
      </c>
      <c r="D5012" s="1">
        <v>7.0</v>
      </c>
      <c r="E5012" s="4">
        <v>41.0568861111111</v>
      </c>
      <c r="F5012" s="4">
        <v>8.47575833333333</v>
      </c>
      <c r="G5012" s="5">
        <v>5.56984758771013</v>
      </c>
      <c r="H5012" s="5">
        <v>0.942695667214601</v>
      </c>
      <c r="I5012" s="5">
        <v>-0.228458075837339</v>
      </c>
      <c r="J5012" s="5">
        <v>0.090257114518959</v>
      </c>
    </row>
    <row r="5013" ht="15.75" customHeight="1">
      <c r="A5013" s="3">
        <v>5011.0</v>
      </c>
      <c r="B5013" s="3">
        <v>0.0</v>
      </c>
      <c r="C5013" s="3">
        <v>1.0</v>
      </c>
      <c r="D5013" s="1">
        <v>7.0</v>
      </c>
      <c r="E5013" s="4">
        <v>41.0652194444444</v>
      </c>
      <c r="F5013" s="4">
        <v>8.48409166666667</v>
      </c>
      <c r="G5013" s="5">
        <v>5.57175148255512</v>
      </c>
      <c r="H5013" s="5">
        <v>0.942867019977838</v>
      </c>
      <c r="I5013" s="5">
        <v>-0.228458075837339</v>
      </c>
      <c r="J5013" s="5">
        <v>0.0901045242999921</v>
      </c>
    </row>
    <row r="5014" ht="15.75" customHeight="1">
      <c r="A5014" s="3">
        <v>5012.0</v>
      </c>
      <c r="B5014" s="3">
        <v>0.0</v>
      </c>
      <c r="C5014" s="3">
        <v>1.0</v>
      </c>
      <c r="D5014" s="1">
        <v>7.0</v>
      </c>
      <c r="E5014" s="4">
        <v>41.0735527777778</v>
      </c>
      <c r="F5014" s="4">
        <v>8.492425</v>
      </c>
      <c r="G5014" s="5">
        <v>5.57365537762264</v>
      </c>
      <c r="H5014" s="5">
        <v>0.943038195642335</v>
      </c>
      <c r="I5014" s="5">
        <v>-0.228458075837339</v>
      </c>
      <c r="J5014" s="5">
        <v>0.0897993438620581</v>
      </c>
    </row>
    <row r="5015" ht="15.75" customHeight="1">
      <c r="A5015" s="3">
        <v>5013.0</v>
      </c>
      <c r="B5015" s="3">
        <v>0.0</v>
      </c>
      <c r="C5015" s="3">
        <v>1.0</v>
      </c>
      <c r="D5015" s="1">
        <v>7.0</v>
      </c>
      <c r="E5015" s="4">
        <v>41.0818861111111</v>
      </c>
      <c r="F5015" s="4">
        <v>8.50075833333333</v>
      </c>
      <c r="G5015" s="5">
        <v>5.57555927020549</v>
      </c>
      <c r="H5015" s="5">
        <v>0.943209185154512</v>
      </c>
      <c r="I5015" s="5">
        <v>-0.228458075837339</v>
      </c>
      <c r="J5015" s="5">
        <v>0.0897993438620581</v>
      </c>
    </row>
    <row r="5016" ht="15.75" customHeight="1">
      <c r="A5016" s="3">
        <v>5014.0</v>
      </c>
      <c r="B5016" s="3">
        <v>0.0</v>
      </c>
      <c r="C5016" s="3">
        <v>1.0</v>
      </c>
      <c r="D5016" s="1">
        <v>7.0</v>
      </c>
      <c r="E5016" s="4">
        <v>41.0902194444444</v>
      </c>
      <c r="F5016" s="4">
        <v>8.50909166666667</v>
      </c>
      <c r="G5016" s="5">
        <v>5.57746316453168</v>
      </c>
      <c r="H5016" s="5">
        <v>0.943379977177422</v>
      </c>
      <c r="I5016" s="5">
        <v>-0.228534370946822</v>
      </c>
      <c r="J5016" s="5">
        <v>0.0897993438620581</v>
      </c>
    </row>
    <row r="5017" ht="15.75" customHeight="1">
      <c r="A5017" s="3">
        <v>5015.0</v>
      </c>
      <c r="B5017" s="3">
        <v>0.0</v>
      </c>
      <c r="C5017" s="3">
        <v>1.0</v>
      </c>
      <c r="D5017" s="1">
        <v>7.0</v>
      </c>
      <c r="E5017" s="4">
        <v>41.0985527777778</v>
      </c>
      <c r="F5017" s="4">
        <v>8.517425</v>
      </c>
      <c r="G5017" s="5">
        <v>5.57936705944152</v>
      </c>
      <c r="H5017" s="5">
        <v>0.943550546038085</v>
      </c>
      <c r="I5017" s="5">
        <v>-0.228503852903029</v>
      </c>
      <c r="J5017" s="5">
        <v>0.0897993438620581</v>
      </c>
    </row>
    <row r="5018" ht="15.75" customHeight="1">
      <c r="A5018" s="3">
        <v>5016.0</v>
      </c>
      <c r="B5018" s="3">
        <v>0.0</v>
      </c>
      <c r="C5018" s="3">
        <v>1.0</v>
      </c>
      <c r="D5018" s="1">
        <v>7.0</v>
      </c>
      <c r="E5018" s="4">
        <v>41.1068861111111</v>
      </c>
      <c r="F5018" s="4">
        <v>8.52575833333333</v>
      </c>
      <c r="G5018" s="5">
        <v>5.58127095326797</v>
      </c>
      <c r="H5018" s="5">
        <v>0.94372088732907</v>
      </c>
      <c r="I5018" s="5">
        <v>-0.228503852903029</v>
      </c>
      <c r="J5018" s="5">
        <v>0.0893415732051572</v>
      </c>
    </row>
    <row r="5019" ht="15.75" customHeight="1">
      <c r="A5019" s="3">
        <v>5017.0</v>
      </c>
      <c r="B5019" s="3">
        <v>0.0</v>
      </c>
      <c r="C5019" s="3">
        <v>1.0</v>
      </c>
      <c r="D5019" s="1">
        <v>7.0</v>
      </c>
      <c r="E5019" s="4">
        <v>41.1152194444444</v>
      </c>
      <c r="F5019" s="4">
        <v>8.53409166666667</v>
      </c>
      <c r="G5019" s="5">
        <v>5.58317484803922</v>
      </c>
      <c r="H5019" s="5">
        <v>0.94389101759633</v>
      </c>
      <c r="I5019" s="5">
        <v>-0.228473334859236</v>
      </c>
      <c r="J5019" s="5">
        <v>0.0893415732051572</v>
      </c>
    </row>
    <row r="5020" ht="15.75" customHeight="1">
      <c r="A5020" s="3">
        <v>5018.0</v>
      </c>
      <c r="B5020" s="3">
        <v>0.0</v>
      </c>
      <c r="C5020" s="3">
        <v>1.0</v>
      </c>
      <c r="D5020" s="1">
        <v>7.0</v>
      </c>
      <c r="E5020" s="4">
        <v>41.1235527777778</v>
      </c>
      <c r="F5020" s="4">
        <v>8.542425</v>
      </c>
      <c r="G5020" s="5">
        <v>5.58507874334707</v>
      </c>
      <c r="H5020" s="5">
        <v>0.944060929636728</v>
      </c>
      <c r="I5020" s="5">
        <v>-0.228503852903029</v>
      </c>
      <c r="J5020" s="5">
        <v>0.0893415732051572</v>
      </c>
    </row>
    <row r="5021" ht="15.75" customHeight="1">
      <c r="A5021" s="3">
        <v>5019.0</v>
      </c>
      <c r="B5021" s="3">
        <v>0.0</v>
      </c>
      <c r="C5021" s="3">
        <v>1.0</v>
      </c>
      <c r="D5021" s="1">
        <v>7.0</v>
      </c>
      <c r="E5021" s="4">
        <v>41.1318861111111</v>
      </c>
      <c r="F5021" s="4">
        <v>8.55075833333333</v>
      </c>
      <c r="G5021" s="5">
        <v>5.58698263748887</v>
      </c>
      <c r="H5021" s="5">
        <v>0.944230623979308</v>
      </c>
      <c r="I5021" s="5">
        <v>-0.228442816815442</v>
      </c>
      <c r="J5021" s="5">
        <v>0.0890363927672233</v>
      </c>
    </row>
    <row r="5022" ht="15.75" customHeight="1">
      <c r="A5022" s="3">
        <v>5020.0</v>
      </c>
      <c r="B5022" s="3">
        <v>0.0</v>
      </c>
      <c r="C5022" s="3">
        <v>1.0</v>
      </c>
      <c r="D5022" s="1">
        <v>7.0</v>
      </c>
      <c r="E5022" s="4">
        <v>41.1402194444444</v>
      </c>
      <c r="F5022" s="4">
        <v>8.55909166666667</v>
      </c>
      <c r="G5022" s="5">
        <v>5.58888653144249</v>
      </c>
      <c r="H5022" s="5">
        <v>0.944400122205187</v>
      </c>
      <c r="I5022" s="5">
        <v>-0.228534370946822</v>
      </c>
      <c r="J5022" s="5">
        <v>0.0890363927672233</v>
      </c>
    </row>
    <row r="5023" ht="15.75" customHeight="1">
      <c r="A5023" s="3">
        <v>5021.0</v>
      </c>
      <c r="B5023" s="3">
        <v>0.0</v>
      </c>
      <c r="C5023" s="3">
        <v>1.0</v>
      </c>
      <c r="D5023" s="1">
        <v>7.0</v>
      </c>
      <c r="E5023" s="4">
        <v>41.1485527777778</v>
      </c>
      <c r="F5023" s="4">
        <v>8.567425</v>
      </c>
      <c r="G5023" s="5">
        <v>5.59079042496376</v>
      </c>
      <c r="H5023" s="5">
        <v>0.944569402214491</v>
      </c>
      <c r="I5023" s="5">
        <v>-0.228427557793545</v>
      </c>
      <c r="J5023" s="5">
        <v>0.0888838025482563</v>
      </c>
    </row>
    <row r="5024" ht="15.75" customHeight="1">
      <c r="A5024" s="3">
        <v>5022.0</v>
      </c>
      <c r="B5024" s="3">
        <v>0.0</v>
      </c>
      <c r="C5024" s="3">
        <v>1.0</v>
      </c>
      <c r="D5024" s="1">
        <v>7.0</v>
      </c>
      <c r="E5024" s="4">
        <v>41.1568861111111</v>
      </c>
      <c r="F5024" s="4">
        <v>8.57575833333333</v>
      </c>
      <c r="G5024" s="5">
        <v>5.59269431919712</v>
      </c>
      <c r="H5024" s="5">
        <v>0.944738493935685</v>
      </c>
      <c r="I5024" s="5">
        <v>-0.228549629968719</v>
      </c>
      <c r="J5024" s="5">
        <v>0.0887312123292894</v>
      </c>
    </row>
    <row r="5025" ht="15.75" customHeight="1">
      <c r="A5025" s="3">
        <v>5023.0</v>
      </c>
      <c r="B5025" s="3">
        <v>0.0</v>
      </c>
      <c r="C5025" s="3">
        <v>1.0</v>
      </c>
      <c r="D5025" s="1">
        <v>7.0</v>
      </c>
      <c r="E5025" s="4">
        <v>41.1652194444444</v>
      </c>
      <c r="F5025" s="4">
        <v>8.58409166666667</v>
      </c>
      <c r="G5025" s="5">
        <v>5.59459821346227</v>
      </c>
      <c r="H5025" s="5">
        <v>0.944907380170247</v>
      </c>
      <c r="I5025" s="5">
        <v>-0.228503852903029</v>
      </c>
      <c r="J5025" s="5">
        <v>0.0885786221103224</v>
      </c>
    </row>
    <row r="5026" ht="15.75" customHeight="1">
      <c r="A5026" s="3">
        <v>5024.0</v>
      </c>
      <c r="B5026" s="3">
        <v>0.0</v>
      </c>
      <c r="C5026" s="3">
        <v>1.0</v>
      </c>
      <c r="D5026" s="1">
        <v>7.0</v>
      </c>
      <c r="E5026" s="4">
        <v>41.1735527777778</v>
      </c>
      <c r="F5026" s="4">
        <v>8.592425</v>
      </c>
      <c r="G5026" s="5">
        <v>5.59650210912617</v>
      </c>
      <c r="H5026" s="5">
        <v>0.94507605522612</v>
      </c>
      <c r="I5026" s="5">
        <v>-0.228473334859236</v>
      </c>
      <c r="J5026" s="5">
        <v>0.0885786221103224</v>
      </c>
    </row>
    <row r="5027" ht="15.75" customHeight="1">
      <c r="A5027" s="3">
        <v>5025.0</v>
      </c>
      <c r="B5027" s="3">
        <v>0.0</v>
      </c>
      <c r="C5027" s="3">
        <v>1.0</v>
      </c>
      <c r="D5027" s="1">
        <v>7.0</v>
      </c>
      <c r="E5027" s="4">
        <v>41.1818861111111</v>
      </c>
      <c r="F5027" s="4">
        <v>8.60075833333333</v>
      </c>
      <c r="G5027" s="5">
        <v>5.59840600331502</v>
      </c>
      <c r="H5027" s="5">
        <v>0.945244528630684</v>
      </c>
      <c r="I5027" s="5">
        <v>-0.228473334859236</v>
      </c>
      <c r="J5027" s="5">
        <v>0.0885786221103224</v>
      </c>
    </row>
    <row r="5028" ht="15.75" customHeight="1">
      <c r="A5028" s="3">
        <v>5026.0</v>
      </c>
      <c r="B5028" s="3">
        <v>0.0</v>
      </c>
      <c r="C5028" s="3">
        <v>1.0</v>
      </c>
      <c r="D5028" s="1">
        <v>7.0</v>
      </c>
      <c r="E5028" s="4">
        <v>41.1902194444444</v>
      </c>
      <c r="F5028" s="4">
        <v>8.60909166666667</v>
      </c>
      <c r="G5028" s="5">
        <v>5.60030989849826</v>
      </c>
      <c r="H5028" s="5">
        <v>0.945412771937308</v>
      </c>
      <c r="I5028" s="5">
        <v>-0.228427557793545</v>
      </c>
      <c r="J5028" s="5">
        <v>0.0882734416723885</v>
      </c>
    </row>
    <row r="5029" ht="15.75" customHeight="1">
      <c r="A5029" s="3">
        <v>5027.0</v>
      </c>
      <c r="B5029" s="3">
        <v>0.0</v>
      </c>
      <c r="C5029" s="3">
        <v>1.0</v>
      </c>
      <c r="D5029" s="1">
        <v>7.0</v>
      </c>
      <c r="E5029" s="4">
        <v>41.1985527777778</v>
      </c>
      <c r="F5029" s="4">
        <v>8.617425</v>
      </c>
      <c r="G5029" s="5">
        <v>5.60221379267058</v>
      </c>
      <c r="H5029" s="5">
        <v>0.94558079717088</v>
      </c>
      <c r="I5029" s="5">
        <v>-0.228488593881132</v>
      </c>
      <c r="J5029" s="5">
        <v>0.0884260318913555</v>
      </c>
    </row>
    <row r="5030" ht="15.75" customHeight="1">
      <c r="A5030" s="3">
        <v>5028.0</v>
      </c>
      <c r="B5030" s="3">
        <v>0.0</v>
      </c>
      <c r="C5030" s="3">
        <v>1.0</v>
      </c>
      <c r="D5030" s="1">
        <v>7.0</v>
      </c>
      <c r="E5030" s="4">
        <v>41.2068861111111</v>
      </c>
      <c r="F5030" s="4">
        <v>8.62575833333333</v>
      </c>
      <c r="G5030" s="5">
        <v>5.6041176866598</v>
      </c>
      <c r="H5030" s="5">
        <v>0.945748614185982</v>
      </c>
      <c r="I5030" s="5">
        <v>-0.228473334859236</v>
      </c>
      <c r="J5030" s="5">
        <v>0.0881208514534215</v>
      </c>
    </row>
    <row r="5031" ht="15.75" customHeight="1">
      <c r="A5031" s="3">
        <v>5029.0</v>
      </c>
      <c r="B5031" s="3">
        <v>0.0</v>
      </c>
      <c r="C5031" s="3">
        <v>1.0</v>
      </c>
      <c r="D5031" s="1">
        <v>7.0</v>
      </c>
      <c r="E5031" s="4">
        <v>41.2152194444444</v>
      </c>
      <c r="F5031" s="4">
        <v>8.63409166666667</v>
      </c>
      <c r="G5031" s="5">
        <v>5.60602158055238</v>
      </c>
      <c r="H5031" s="5">
        <v>0.94591619665029</v>
      </c>
      <c r="I5031" s="5">
        <v>-0.228458075837339</v>
      </c>
      <c r="J5031" s="5">
        <v>0.0879682612344546</v>
      </c>
    </row>
    <row r="5032" ht="15.75" customHeight="1">
      <c r="A5032" s="3">
        <v>5030.0</v>
      </c>
      <c r="B5032" s="3">
        <v>0.0</v>
      </c>
      <c r="C5032" s="3">
        <v>1.0</v>
      </c>
      <c r="D5032" s="1">
        <v>7.0</v>
      </c>
      <c r="E5032" s="4">
        <v>41.2235527777778</v>
      </c>
      <c r="F5032" s="4">
        <v>8.642425</v>
      </c>
      <c r="G5032" s="5">
        <v>5.60792547533252</v>
      </c>
      <c r="H5032" s="5">
        <v>0.946083539128545</v>
      </c>
      <c r="I5032" s="5">
        <v>-0.228442816815442</v>
      </c>
      <c r="J5032" s="5">
        <v>0.0876630807965206</v>
      </c>
    </row>
    <row r="5033" ht="15.75" customHeight="1">
      <c r="A5033" s="3">
        <v>5031.0</v>
      </c>
      <c r="B5033" s="3">
        <v>0.0</v>
      </c>
      <c r="C5033" s="3">
        <v>1.0</v>
      </c>
      <c r="D5033" s="1">
        <v>7.0</v>
      </c>
      <c r="E5033" s="4">
        <v>41.2318861111111</v>
      </c>
      <c r="F5033" s="4">
        <v>8.65075833333333</v>
      </c>
      <c r="G5033" s="5">
        <v>5.60982937020549</v>
      </c>
      <c r="H5033" s="5">
        <v>0.946250636516505</v>
      </c>
      <c r="I5033" s="5">
        <v>-0.228473334859236</v>
      </c>
      <c r="J5033" s="5">
        <v>0.0876630807965206</v>
      </c>
    </row>
    <row r="5034" ht="15.75" customHeight="1">
      <c r="A5034" s="3">
        <v>5032.0</v>
      </c>
      <c r="B5034" s="3">
        <v>0.0</v>
      </c>
      <c r="C5034" s="3">
        <v>1.0</v>
      </c>
      <c r="D5034" s="1">
        <v>7.0</v>
      </c>
      <c r="E5034" s="4">
        <v>41.2402194444444</v>
      </c>
      <c r="F5034" s="4">
        <v>8.65909166666667</v>
      </c>
      <c r="G5034" s="5">
        <v>5.61173326455075</v>
      </c>
      <c r="H5034" s="5">
        <v>0.946417445766099</v>
      </c>
      <c r="I5034" s="5">
        <v>-0.228412298771649</v>
      </c>
      <c r="J5034" s="5">
        <v>0.0876630807965206</v>
      </c>
    </row>
    <row r="5035" ht="15.75" customHeight="1">
      <c r="A5035" s="3">
        <v>5033.0</v>
      </c>
      <c r="B5035" s="3">
        <v>0.0</v>
      </c>
      <c r="C5035" s="3">
        <v>1.0</v>
      </c>
      <c r="D5035" s="1">
        <v>7.0</v>
      </c>
      <c r="E5035" s="4">
        <v>41.2485527777778</v>
      </c>
      <c r="F5035" s="4">
        <v>8.667425</v>
      </c>
      <c r="G5035" s="5">
        <v>5.61363715877775</v>
      </c>
      <c r="H5035" s="5">
        <v>0.946583973591675</v>
      </c>
      <c r="I5035" s="5">
        <v>-0.228458075837339</v>
      </c>
      <c r="J5035" s="5">
        <v>0.0872053101396197</v>
      </c>
    </row>
    <row r="5036" ht="15.75" customHeight="1">
      <c r="A5036" s="3">
        <v>5034.0</v>
      </c>
      <c r="B5036" s="3">
        <v>0.0</v>
      </c>
      <c r="C5036" s="3">
        <v>1.0</v>
      </c>
      <c r="D5036" s="1">
        <v>7.0</v>
      </c>
      <c r="E5036" s="4">
        <v>41.2568861111111</v>
      </c>
      <c r="F5036" s="4">
        <v>8.67575833333333</v>
      </c>
      <c r="G5036" s="5">
        <v>5.61554105119783</v>
      </c>
      <c r="H5036" s="5">
        <v>0.946750226527446</v>
      </c>
      <c r="I5036" s="5">
        <v>-0.228488593881132</v>
      </c>
      <c r="J5036" s="5">
        <v>0.0873579003585867</v>
      </c>
    </row>
    <row r="5037" ht="15.75" customHeight="1">
      <c r="A5037" s="3">
        <v>5035.0</v>
      </c>
      <c r="B5037" s="3">
        <v>0.0</v>
      </c>
      <c r="C5037" s="3">
        <v>1.0</v>
      </c>
      <c r="D5037" s="1">
        <v>7.0</v>
      </c>
      <c r="E5037" s="4">
        <v>41.2652194444444</v>
      </c>
      <c r="F5037" s="4">
        <v>8.68409166666667</v>
      </c>
      <c r="G5037" s="5">
        <v>5.61744494610513</v>
      </c>
      <c r="H5037" s="5">
        <v>0.946916248139809</v>
      </c>
      <c r="I5037" s="5">
        <v>-0.228458075837339</v>
      </c>
      <c r="J5037" s="5">
        <v>0.0870527199206528</v>
      </c>
    </row>
    <row r="5038" ht="15.75" customHeight="1">
      <c r="A5038" s="3">
        <v>5036.0</v>
      </c>
      <c r="B5038" s="3">
        <v>0.0</v>
      </c>
      <c r="C5038" s="3">
        <v>1.0</v>
      </c>
      <c r="D5038" s="1">
        <v>7.0</v>
      </c>
      <c r="E5038" s="4">
        <v>41.2735527777778</v>
      </c>
      <c r="F5038" s="4">
        <v>8.692425</v>
      </c>
      <c r="G5038" s="5">
        <v>5.61934884013631</v>
      </c>
      <c r="H5038" s="5">
        <v>0.947082042976047</v>
      </c>
      <c r="I5038" s="5">
        <v>-0.228473334859236</v>
      </c>
      <c r="J5038" s="5">
        <v>0.0869001297016858</v>
      </c>
    </row>
    <row r="5039" ht="15.75" customHeight="1">
      <c r="A5039" s="3">
        <v>5037.0</v>
      </c>
      <c r="B5039" s="3">
        <v>0.0</v>
      </c>
      <c r="C5039" s="3">
        <v>1.0</v>
      </c>
      <c r="D5039" s="1">
        <v>7.0</v>
      </c>
      <c r="E5039" s="4">
        <v>41.2818861111111</v>
      </c>
      <c r="F5039" s="4">
        <v>8.70075833333333</v>
      </c>
      <c r="G5039" s="5">
        <v>5.62125273273315</v>
      </c>
      <c r="H5039" s="5">
        <v>0.947247616410483</v>
      </c>
      <c r="I5039" s="5">
        <v>-0.228488593881132</v>
      </c>
      <c r="J5039" s="5">
        <v>0.0869001297016858</v>
      </c>
    </row>
    <row r="5040" ht="15.75" customHeight="1">
      <c r="A5040" s="3">
        <v>5038.0</v>
      </c>
      <c r="B5040" s="3">
        <v>0.0</v>
      </c>
      <c r="C5040" s="3">
        <v>1.0</v>
      </c>
      <c r="D5040" s="1">
        <v>7.0</v>
      </c>
      <c r="E5040" s="4">
        <v>41.2902194444444</v>
      </c>
      <c r="F5040" s="4">
        <v>8.70909166666667</v>
      </c>
      <c r="G5040" s="5">
        <v>5.62315662801684</v>
      </c>
      <c r="H5040" s="5">
        <v>0.947412965219936</v>
      </c>
      <c r="I5040" s="5">
        <v>-0.228488593881132</v>
      </c>
      <c r="J5040" s="5">
        <v>0.0867475394827188</v>
      </c>
    </row>
    <row r="5041" ht="15.75" customHeight="1">
      <c r="A5041" s="3">
        <v>5039.0</v>
      </c>
      <c r="B5041" s="3">
        <v>0.0</v>
      </c>
      <c r="C5041" s="3">
        <v>1.0</v>
      </c>
      <c r="D5041" s="1">
        <v>7.0</v>
      </c>
      <c r="E5041" s="4">
        <v>41.2985527777778</v>
      </c>
      <c r="F5041" s="4">
        <v>8.717425</v>
      </c>
      <c r="G5041" s="5">
        <v>5.62506052241042</v>
      </c>
      <c r="H5041" s="5">
        <v>0.947578064981572</v>
      </c>
      <c r="I5041" s="5">
        <v>-0.228473334859236</v>
      </c>
      <c r="J5041" s="5">
        <v>0.0865949492637519</v>
      </c>
    </row>
    <row r="5042" ht="15.75" customHeight="1">
      <c r="A5042" s="3">
        <v>5040.0</v>
      </c>
      <c r="B5042" s="3">
        <v>0.0</v>
      </c>
      <c r="C5042" s="3">
        <v>1.0</v>
      </c>
      <c r="D5042" s="1">
        <v>7.0</v>
      </c>
      <c r="E5042" s="4">
        <v>41.3068861111111</v>
      </c>
      <c r="F5042" s="4">
        <v>8.72575833333333</v>
      </c>
      <c r="G5042" s="5">
        <v>5.62696441710282</v>
      </c>
      <c r="H5042" s="5">
        <v>0.94774294707569</v>
      </c>
      <c r="I5042" s="5">
        <v>-0.228412298771649</v>
      </c>
      <c r="J5042" s="5">
        <v>0.0864423590447849</v>
      </c>
    </row>
    <row r="5043" ht="15.75" customHeight="1">
      <c r="A5043" s="3">
        <v>5041.0</v>
      </c>
      <c r="B5043" s="3">
        <v>0.0</v>
      </c>
      <c r="C5043" s="3">
        <v>1.0</v>
      </c>
      <c r="D5043" s="1">
        <v>7.0</v>
      </c>
      <c r="E5043" s="4">
        <v>41.3152194444444</v>
      </c>
      <c r="F5043" s="4">
        <v>8.73409166666667</v>
      </c>
      <c r="G5043" s="5">
        <v>5.62886831098014</v>
      </c>
      <c r="H5043" s="5">
        <v>0.947907598334579</v>
      </c>
      <c r="I5043" s="5">
        <v>-0.228488593881132</v>
      </c>
      <c r="J5043" s="5">
        <v>0.0864423590447849</v>
      </c>
    </row>
    <row r="5044" ht="15.75" customHeight="1">
      <c r="A5044" s="3">
        <v>5042.0</v>
      </c>
      <c r="B5044" s="3">
        <v>0.0</v>
      </c>
      <c r="C5044" s="3">
        <v>1.0</v>
      </c>
      <c r="D5044" s="1">
        <v>7.0</v>
      </c>
      <c r="E5044" s="4">
        <v>41.3235527777778</v>
      </c>
      <c r="F5044" s="4">
        <v>8.742425</v>
      </c>
      <c r="G5044" s="5">
        <v>5.63077220566237</v>
      </c>
      <c r="H5044" s="5">
        <v>0.948072010275651</v>
      </c>
      <c r="I5044" s="5">
        <v>-0.228488593881132</v>
      </c>
      <c r="J5044" s="5">
        <v>0.086289768825818</v>
      </c>
    </row>
    <row r="5045" ht="15.75" customHeight="1">
      <c r="A5045" s="3">
        <v>5043.0</v>
      </c>
      <c r="B5045" s="3">
        <v>0.0</v>
      </c>
      <c r="C5045" s="3">
        <v>1.0</v>
      </c>
      <c r="D5045" s="1">
        <v>7.0</v>
      </c>
      <c r="E5045" s="4">
        <v>41.3318861111111</v>
      </c>
      <c r="F5045" s="4">
        <v>8.75075833333333</v>
      </c>
      <c r="G5045" s="5">
        <v>5.63267610001144</v>
      </c>
      <c r="H5045" s="5">
        <v>0.948236202654279</v>
      </c>
      <c r="I5045" s="5">
        <v>-0.228458075837339</v>
      </c>
      <c r="J5045" s="5">
        <v>0.086289768825818</v>
      </c>
    </row>
    <row r="5046" ht="15.75" customHeight="1">
      <c r="A5046" s="3">
        <v>5044.0</v>
      </c>
      <c r="B5046" s="3">
        <v>0.0</v>
      </c>
      <c r="C5046" s="3">
        <v>1.0</v>
      </c>
      <c r="D5046" s="1">
        <v>7.0</v>
      </c>
      <c r="E5046" s="4">
        <v>41.3402194444444</v>
      </c>
      <c r="F5046" s="4">
        <v>8.75909166666667</v>
      </c>
      <c r="G5046" s="5">
        <v>5.63457999501157</v>
      </c>
      <c r="H5046" s="5">
        <v>0.948400173910481</v>
      </c>
      <c r="I5046" s="5">
        <v>-0.228519111924926</v>
      </c>
      <c r="J5046" s="5">
        <v>0.086137178606851</v>
      </c>
    </row>
    <row r="5047" ht="15.75" customHeight="1">
      <c r="A5047" s="3">
        <v>5045.0</v>
      </c>
      <c r="B5047" s="3">
        <v>0.0</v>
      </c>
      <c r="C5047" s="3">
        <v>1.0</v>
      </c>
      <c r="D5047" s="1">
        <v>7.0</v>
      </c>
      <c r="E5047" s="4">
        <v>41.3485527777778</v>
      </c>
      <c r="F5047" s="4">
        <v>8.767425</v>
      </c>
      <c r="G5047" s="5">
        <v>5.63648388990743</v>
      </c>
      <c r="H5047" s="5">
        <v>0.94856391845886</v>
      </c>
      <c r="I5047" s="5">
        <v>-0.228473334859236</v>
      </c>
      <c r="J5047" s="5">
        <v>0.085984588387884</v>
      </c>
    </row>
    <row r="5048" ht="15.75" customHeight="1">
      <c r="A5048" s="3">
        <v>5046.0</v>
      </c>
      <c r="B5048" s="3">
        <v>0.0</v>
      </c>
      <c r="C5048" s="3">
        <v>1.0</v>
      </c>
      <c r="D5048" s="1">
        <v>7.0</v>
      </c>
      <c r="E5048" s="4">
        <v>41.3568861111111</v>
      </c>
      <c r="F5048" s="4">
        <v>8.77575833333333</v>
      </c>
      <c r="G5048" s="5">
        <v>5.63838778460492</v>
      </c>
      <c r="H5048" s="5">
        <v>0.948727442393125</v>
      </c>
      <c r="I5048" s="5">
        <v>-0.228442816815442</v>
      </c>
      <c r="J5048" s="5">
        <v>0.0856794079499501</v>
      </c>
    </row>
    <row r="5049" ht="15.75" customHeight="1">
      <c r="A5049" s="3">
        <v>5047.0</v>
      </c>
      <c r="B5049" s="3">
        <v>0.0</v>
      </c>
      <c r="C5049" s="3">
        <v>1.0</v>
      </c>
      <c r="D5049" s="1">
        <v>7.0</v>
      </c>
      <c r="E5049" s="4">
        <v>41.3652194444444</v>
      </c>
      <c r="F5049" s="4">
        <v>8.78409166666667</v>
      </c>
      <c r="G5049" s="5">
        <v>5.64029167922484</v>
      </c>
      <c r="H5049" s="5">
        <v>0.948890737296206</v>
      </c>
      <c r="I5049" s="5">
        <v>-0.228458075837339</v>
      </c>
      <c r="J5049" s="5">
        <v>0.0858319981689171</v>
      </c>
    </row>
    <row r="5050" ht="15.75" customHeight="1">
      <c r="A5050" s="3">
        <v>5048.0</v>
      </c>
      <c r="B5050" s="3">
        <v>0.0</v>
      </c>
      <c r="C5050" s="3">
        <v>1.0</v>
      </c>
      <c r="D5050" s="1">
        <v>7.0</v>
      </c>
      <c r="E5050" s="4">
        <v>41.3735527777778</v>
      </c>
      <c r="F5050" s="4">
        <v>8.792425</v>
      </c>
      <c r="G5050" s="5">
        <v>5.64219557340225</v>
      </c>
      <c r="H5050" s="5">
        <v>0.94905378686848</v>
      </c>
      <c r="I5050" s="5">
        <v>-0.228503852903029</v>
      </c>
      <c r="J5050" s="5">
        <v>0.0853742275120162</v>
      </c>
    </row>
    <row r="5051" ht="15.75" customHeight="1">
      <c r="A5051" s="3">
        <v>5049.0</v>
      </c>
      <c r="B5051" s="3">
        <v>0.0</v>
      </c>
      <c r="C5051" s="3">
        <v>1.0</v>
      </c>
      <c r="D5051" s="1">
        <v>7.0</v>
      </c>
      <c r="E5051" s="4">
        <v>41.3818861111111</v>
      </c>
      <c r="F5051" s="4">
        <v>8.80075833333333</v>
      </c>
      <c r="G5051" s="5">
        <v>5.64409946749065</v>
      </c>
      <c r="H5051" s="5">
        <v>0.949216601795145</v>
      </c>
      <c r="I5051" s="5">
        <v>-0.228473334859236</v>
      </c>
      <c r="J5051" s="5">
        <v>0.0853742275120162</v>
      </c>
    </row>
    <row r="5052" ht="15.75" customHeight="1">
      <c r="A5052" s="3">
        <v>5050.0</v>
      </c>
      <c r="B5052" s="3">
        <v>0.0</v>
      </c>
      <c r="C5052" s="3">
        <v>1.0</v>
      </c>
      <c r="D5052" s="1">
        <v>7.0</v>
      </c>
      <c r="E5052" s="4">
        <v>41.3902194444444</v>
      </c>
      <c r="F5052" s="4">
        <v>8.80909166666667</v>
      </c>
      <c r="G5052" s="5">
        <v>5.6460033615905</v>
      </c>
      <c r="H5052" s="5">
        <v>0.949379201933645</v>
      </c>
      <c r="I5052" s="5">
        <v>-0.228442816815442</v>
      </c>
      <c r="J5052" s="5">
        <v>0.0853742275120162</v>
      </c>
    </row>
    <row r="5053" ht="15.75" customHeight="1">
      <c r="A5053" s="3">
        <v>5051.0</v>
      </c>
      <c r="B5053" s="3">
        <v>0.0</v>
      </c>
      <c r="C5053" s="3">
        <v>1.0</v>
      </c>
      <c r="D5053" s="1">
        <v>7.0</v>
      </c>
      <c r="E5053" s="4">
        <v>41.3985527777778</v>
      </c>
      <c r="F5053" s="4">
        <v>8.817425</v>
      </c>
      <c r="G5053" s="5">
        <v>5.64790725514483</v>
      </c>
      <c r="H5053" s="5">
        <v>0.949541544144214</v>
      </c>
      <c r="I5053" s="5">
        <v>-0.228473334859236</v>
      </c>
      <c r="J5053" s="5">
        <v>0.0853742275120162</v>
      </c>
    </row>
    <row r="5054" ht="15.75" customHeight="1">
      <c r="A5054" s="3">
        <v>5052.0</v>
      </c>
      <c r="B5054" s="3">
        <v>0.0</v>
      </c>
      <c r="C5054" s="3">
        <v>1.0</v>
      </c>
      <c r="D5054" s="1">
        <v>7.0</v>
      </c>
      <c r="E5054" s="4">
        <v>41.4068861111111</v>
      </c>
      <c r="F5054" s="4">
        <v>8.82575833333333</v>
      </c>
      <c r="G5054" s="5">
        <v>5.64981114936421</v>
      </c>
      <c r="H5054" s="5">
        <v>0.949703689346192</v>
      </c>
      <c r="I5054" s="5">
        <v>-0.228488593881132</v>
      </c>
      <c r="J5054" s="5">
        <v>0.0849164568551153</v>
      </c>
    </row>
    <row r="5055" ht="15.75" customHeight="1">
      <c r="A5055" s="3">
        <v>5053.0</v>
      </c>
      <c r="B5055" s="3">
        <v>0.0</v>
      </c>
      <c r="C5055" s="3">
        <v>1.0</v>
      </c>
      <c r="D5055" s="1">
        <v>7.0</v>
      </c>
      <c r="E5055" s="4">
        <v>41.4152194444444</v>
      </c>
      <c r="F5055" s="4">
        <v>8.83409166666667</v>
      </c>
      <c r="G5055" s="5">
        <v>5.65171504468859</v>
      </c>
      <c r="H5055" s="5">
        <v>0.949865578406469</v>
      </c>
      <c r="I5055" s="5">
        <v>-0.228397039749752</v>
      </c>
      <c r="J5055" s="5">
        <v>0.0850690470740823</v>
      </c>
    </row>
    <row r="5056" ht="15.75" customHeight="1">
      <c r="A5056" s="3">
        <v>5054.0</v>
      </c>
      <c r="B5056" s="3">
        <v>0.0</v>
      </c>
      <c r="C5056" s="3">
        <v>1.0</v>
      </c>
      <c r="D5056" s="1">
        <v>7.0</v>
      </c>
      <c r="E5056" s="4">
        <v>41.4235527777778</v>
      </c>
      <c r="F5056" s="4">
        <v>8.842425</v>
      </c>
      <c r="G5056" s="5">
        <v>5.65361893871595</v>
      </c>
      <c r="H5056" s="5">
        <v>0.950027226714868</v>
      </c>
      <c r="I5056" s="5">
        <v>-0.228458075837339</v>
      </c>
      <c r="J5056" s="5">
        <v>0.0849164568551153</v>
      </c>
    </row>
    <row r="5057" ht="15.75" customHeight="1">
      <c r="A5057" s="3">
        <v>5055.0</v>
      </c>
      <c r="B5057" s="3">
        <v>0.0</v>
      </c>
      <c r="C5057" s="3">
        <v>1.0</v>
      </c>
      <c r="D5057" s="1">
        <v>7.0</v>
      </c>
      <c r="E5057" s="4">
        <v>41.4318861111111</v>
      </c>
      <c r="F5057" s="4">
        <v>8.85075833333333</v>
      </c>
      <c r="G5057" s="5">
        <v>5.65552283257038</v>
      </c>
      <c r="H5057" s="5">
        <v>0.950188648696525</v>
      </c>
      <c r="I5057" s="5">
        <v>-0.228519111924926</v>
      </c>
      <c r="J5057" s="5">
        <v>0.0847638666361483</v>
      </c>
    </row>
    <row r="5058" ht="15.75" customHeight="1">
      <c r="A5058" s="3">
        <v>5056.0</v>
      </c>
      <c r="B5058" s="3">
        <v>0.0</v>
      </c>
      <c r="C5058" s="3">
        <v>1.0</v>
      </c>
      <c r="D5058" s="1">
        <v>7.0</v>
      </c>
      <c r="E5058" s="4">
        <v>41.4402194444444</v>
      </c>
      <c r="F5058" s="4">
        <v>8.85909166666667</v>
      </c>
      <c r="G5058" s="5">
        <v>5.65742672553089</v>
      </c>
      <c r="H5058" s="5">
        <v>0.950349809427768</v>
      </c>
      <c r="I5058" s="5">
        <v>-0.228473334859236</v>
      </c>
      <c r="J5058" s="5">
        <v>0.0846112764171814</v>
      </c>
    </row>
    <row r="5059" ht="15.75" customHeight="1">
      <c r="A5059" s="3">
        <v>5057.0</v>
      </c>
      <c r="B5059" s="3">
        <v>0.0</v>
      </c>
      <c r="C5059" s="3">
        <v>1.0</v>
      </c>
      <c r="D5059" s="1">
        <v>7.0</v>
      </c>
      <c r="E5059" s="4">
        <v>41.4485527777778</v>
      </c>
      <c r="F5059" s="4">
        <v>8.867425</v>
      </c>
      <c r="G5059" s="5">
        <v>5.65933061968922</v>
      </c>
      <c r="H5059" s="5">
        <v>0.95051070966926</v>
      </c>
      <c r="I5059" s="5">
        <v>-0.228412298771649</v>
      </c>
      <c r="J5059" s="5">
        <v>0.0846112764171814</v>
      </c>
    </row>
    <row r="5060" ht="15.75" customHeight="1">
      <c r="A5060" s="3">
        <v>5058.0</v>
      </c>
      <c r="B5060" s="3">
        <v>0.0</v>
      </c>
      <c r="C5060" s="3">
        <v>1.0</v>
      </c>
      <c r="D5060" s="1">
        <v>7.0</v>
      </c>
      <c r="E5060" s="4">
        <v>41.4568861111111</v>
      </c>
      <c r="F5060" s="4">
        <v>8.87575833333333</v>
      </c>
      <c r="G5060" s="5">
        <v>5.66123451433204</v>
      </c>
      <c r="H5060" s="5">
        <v>0.95067133028112</v>
      </c>
      <c r="I5060" s="5">
        <v>-0.228488593881132</v>
      </c>
      <c r="J5060" s="5">
        <v>0.0843060959792474</v>
      </c>
    </row>
    <row r="5061" ht="15.75" customHeight="1">
      <c r="A5061" s="3">
        <v>5059.0</v>
      </c>
      <c r="B5061" s="3">
        <v>0.0</v>
      </c>
      <c r="C5061" s="3">
        <v>1.0</v>
      </c>
      <c r="D5061" s="1">
        <v>7.0</v>
      </c>
      <c r="E5061" s="4">
        <v>41.4652194444444</v>
      </c>
      <c r="F5061" s="4">
        <v>8.88409166666667</v>
      </c>
      <c r="G5061" s="5">
        <v>5.66313840877394</v>
      </c>
      <c r="H5061" s="5">
        <v>0.950831656874933</v>
      </c>
      <c r="I5061" s="5">
        <v>-0.228519111924926</v>
      </c>
      <c r="J5061" s="5">
        <v>0.0843060959792474</v>
      </c>
    </row>
    <row r="5062" ht="15.75" customHeight="1">
      <c r="A5062" s="3">
        <v>5060.0</v>
      </c>
      <c r="B5062" s="3">
        <v>0.0</v>
      </c>
      <c r="C5062" s="3">
        <v>1.0</v>
      </c>
      <c r="D5062" s="1">
        <v>7.0</v>
      </c>
      <c r="E5062" s="4">
        <v>41.4735527777778</v>
      </c>
      <c r="F5062" s="4">
        <v>8.892425</v>
      </c>
      <c r="G5062" s="5">
        <v>5.66504230275552</v>
      </c>
      <c r="H5062" s="5">
        <v>0.950991608566719</v>
      </c>
      <c r="I5062" s="5">
        <v>-0.228412298771649</v>
      </c>
      <c r="J5062" s="5">
        <v>0.0838483253223465</v>
      </c>
    </row>
    <row r="5063" ht="15.75" customHeight="1">
      <c r="A5063" s="3">
        <v>5061.0</v>
      </c>
      <c r="B5063" s="3">
        <v>0.0</v>
      </c>
      <c r="C5063" s="3">
        <v>1.0</v>
      </c>
      <c r="D5063" s="1">
        <v>7.0</v>
      </c>
      <c r="E5063" s="4">
        <v>41.4818861111111</v>
      </c>
      <c r="F5063" s="4">
        <v>8.90075833333333</v>
      </c>
      <c r="G5063" s="5">
        <v>5.66694619668243</v>
      </c>
      <c r="H5063" s="5">
        <v>0.951151259472291</v>
      </c>
      <c r="I5063" s="5">
        <v>-0.228488593881132</v>
      </c>
      <c r="J5063" s="5">
        <v>0.0838483253223465</v>
      </c>
    </row>
    <row r="5064" ht="15.75" customHeight="1">
      <c r="A5064" s="3">
        <v>5062.0</v>
      </c>
      <c r="B5064" s="3">
        <v>0.0</v>
      </c>
      <c r="C5064" s="3">
        <v>1.0</v>
      </c>
      <c r="D5064" s="1">
        <v>7.0</v>
      </c>
      <c r="E5064" s="4">
        <v>41.4902194444444</v>
      </c>
      <c r="F5064" s="4">
        <v>8.90909166666667</v>
      </c>
      <c r="G5064" s="5">
        <v>5.66885009083187</v>
      </c>
      <c r="H5064" s="5">
        <v>0.951310605065724</v>
      </c>
      <c r="I5064" s="5">
        <v>-0.228442816815442</v>
      </c>
      <c r="J5064" s="5">
        <v>0.0836957351033796</v>
      </c>
    </row>
    <row r="5065" ht="15.75" customHeight="1">
      <c r="A5065" s="3">
        <v>5063.0</v>
      </c>
      <c r="B5065" s="3">
        <v>0.0</v>
      </c>
      <c r="C5065" s="3">
        <v>1.0</v>
      </c>
      <c r="D5065" s="1">
        <v>7.0</v>
      </c>
      <c r="E5065" s="4">
        <v>41.4985527777778</v>
      </c>
      <c r="F5065" s="4">
        <v>8.917425</v>
      </c>
      <c r="G5065" s="5">
        <v>5.67075398393988</v>
      </c>
      <c r="H5065" s="5">
        <v>0.951469680102523</v>
      </c>
      <c r="I5065" s="5">
        <v>-0.228397039749752</v>
      </c>
      <c r="J5065" s="5">
        <v>0.0835431448844126</v>
      </c>
    </row>
    <row r="5066" ht="15.75" customHeight="1">
      <c r="A5066" s="3">
        <v>5064.0</v>
      </c>
      <c r="B5066" s="3">
        <v>0.0</v>
      </c>
      <c r="C5066" s="3">
        <v>1.0</v>
      </c>
      <c r="D5066" s="1">
        <v>7.0</v>
      </c>
      <c r="E5066" s="4">
        <v>41.5068861111111</v>
      </c>
      <c r="F5066" s="4">
        <v>8.92575833333333</v>
      </c>
      <c r="G5066" s="5">
        <v>5.67265787701864</v>
      </c>
      <c r="H5066" s="5">
        <v>0.951628489508962</v>
      </c>
      <c r="I5066" s="5">
        <v>-0.228473334859236</v>
      </c>
      <c r="J5066" s="5">
        <v>0.0833905546654456</v>
      </c>
    </row>
    <row r="5067" ht="15.75" customHeight="1">
      <c r="A5067" s="3">
        <v>5065.0</v>
      </c>
      <c r="B5067" s="3">
        <v>0.0</v>
      </c>
      <c r="C5067" s="3">
        <v>1.0</v>
      </c>
      <c r="D5067" s="1">
        <v>7.0</v>
      </c>
      <c r="E5067" s="4">
        <v>41.5152194444444</v>
      </c>
      <c r="F5067" s="4">
        <v>8.93409166666667</v>
      </c>
      <c r="G5067" s="5">
        <v>5.67456177161822</v>
      </c>
      <c r="H5067" s="5">
        <v>0.951787059268608</v>
      </c>
      <c r="I5067" s="5">
        <v>-0.228503852903029</v>
      </c>
      <c r="J5067" s="5">
        <v>0.0832379644464787</v>
      </c>
    </row>
    <row r="5068" ht="15.75" customHeight="1">
      <c r="A5068" s="3">
        <v>5066.0</v>
      </c>
      <c r="B5068" s="3">
        <v>0.0</v>
      </c>
      <c r="C5068" s="3">
        <v>1.0</v>
      </c>
      <c r="D5068" s="1">
        <v>7.0</v>
      </c>
      <c r="E5068" s="4">
        <v>41.5235527777778</v>
      </c>
      <c r="F5068" s="4">
        <v>8.942425</v>
      </c>
      <c r="G5068" s="5">
        <v>5.67646566664759</v>
      </c>
      <c r="H5068" s="5">
        <v>0.951945377768189</v>
      </c>
      <c r="I5068" s="5">
        <v>-0.228473334859236</v>
      </c>
      <c r="J5068" s="5">
        <v>0.0830853742275117</v>
      </c>
    </row>
    <row r="5069" ht="15.75" customHeight="1">
      <c r="A5069" s="3">
        <v>5067.0</v>
      </c>
      <c r="B5069" s="3">
        <v>0.0</v>
      </c>
      <c r="C5069" s="3">
        <v>1.0</v>
      </c>
      <c r="D5069" s="1">
        <v>7.0</v>
      </c>
      <c r="E5069" s="4">
        <v>41.5318861111111</v>
      </c>
      <c r="F5069" s="4">
        <v>8.95075833333333</v>
      </c>
      <c r="G5069" s="5">
        <v>5.67836956123445</v>
      </c>
      <c r="H5069" s="5">
        <v>0.952103433798654</v>
      </c>
      <c r="I5069" s="5">
        <v>-0.228488593881132</v>
      </c>
      <c r="J5069" s="5">
        <v>0.0829327840085448</v>
      </c>
    </row>
    <row r="5070" ht="15.75" customHeight="1">
      <c r="A5070" s="3">
        <v>5068.0</v>
      </c>
      <c r="B5070" s="3">
        <v>0.0</v>
      </c>
      <c r="C5070" s="3">
        <v>1.0</v>
      </c>
      <c r="D5070" s="1">
        <v>7.0</v>
      </c>
      <c r="E5070" s="4">
        <v>41.5402194444444</v>
      </c>
      <c r="F5070" s="4">
        <v>8.95909166666667</v>
      </c>
      <c r="G5070" s="5">
        <v>5.68027345531904</v>
      </c>
      <c r="H5070" s="5">
        <v>0.95226122745173</v>
      </c>
      <c r="I5070" s="5">
        <v>-0.228458075837339</v>
      </c>
      <c r="J5070" s="5">
        <v>0.0826276035706108</v>
      </c>
    </row>
    <row r="5071" ht="15.75" customHeight="1">
      <c r="A5071" s="3">
        <v>5069.0</v>
      </c>
      <c r="B5071" s="3">
        <v>0.0</v>
      </c>
      <c r="C5071" s="3">
        <v>1.0</v>
      </c>
      <c r="D5071" s="1">
        <v>7.0</v>
      </c>
      <c r="E5071" s="4">
        <v>41.5485527777778</v>
      </c>
      <c r="F5071" s="4">
        <v>8.967425</v>
      </c>
      <c r="G5071" s="5">
        <v>5.68217734922179</v>
      </c>
      <c r="H5071" s="5">
        <v>0.952418753621153</v>
      </c>
      <c r="I5071" s="5">
        <v>-0.228534370946822</v>
      </c>
      <c r="J5071" s="5">
        <v>0.0826276035706108</v>
      </c>
    </row>
    <row r="5072" ht="15.75" customHeight="1">
      <c r="A5072" s="3">
        <v>5070.0</v>
      </c>
      <c r="B5072" s="3">
        <v>0.0</v>
      </c>
      <c r="C5072" s="3">
        <v>1.0</v>
      </c>
      <c r="D5072" s="1">
        <v>7.0</v>
      </c>
      <c r="E5072" s="4">
        <v>41.5568861111111</v>
      </c>
      <c r="F5072" s="4">
        <v>8.97575833333333</v>
      </c>
      <c r="G5072" s="5">
        <v>5.68408124257267</v>
      </c>
      <c r="H5072" s="5">
        <v>0.952576045590706</v>
      </c>
      <c r="I5072" s="5">
        <v>-0.228503852903029</v>
      </c>
      <c r="J5072" s="5">
        <v>0.0826276035706108</v>
      </c>
    </row>
    <row r="5073" ht="15.75" customHeight="1">
      <c r="A5073" s="3">
        <v>5071.0</v>
      </c>
      <c r="B5073" s="3">
        <v>0.0</v>
      </c>
      <c r="C5073" s="3">
        <v>1.0</v>
      </c>
      <c r="D5073" s="1">
        <v>7.0</v>
      </c>
      <c r="E5073" s="4">
        <v>41.5652194444444</v>
      </c>
      <c r="F5073" s="4">
        <v>8.98409166666667</v>
      </c>
      <c r="G5073" s="5">
        <v>5.68598513667633</v>
      </c>
      <c r="H5073" s="5">
        <v>0.952733108502575</v>
      </c>
      <c r="I5073" s="5">
        <v>-0.228458075837339</v>
      </c>
      <c r="J5073" s="5">
        <v>0.0824750133516439</v>
      </c>
    </row>
    <row r="5074" ht="15.75" customHeight="1">
      <c r="A5074" s="3">
        <v>5072.0</v>
      </c>
      <c r="B5074" s="3">
        <v>0.0</v>
      </c>
      <c r="C5074" s="3">
        <v>1.0</v>
      </c>
      <c r="D5074" s="1">
        <v>7.0</v>
      </c>
      <c r="E5074" s="4">
        <v>41.5735527777778</v>
      </c>
      <c r="F5074" s="4">
        <v>8.992425</v>
      </c>
      <c r="G5074" s="5">
        <v>5.68788903013657</v>
      </c>
      <c r="H5074" s="5">
        <v>0.952889895757751</v>
      </c>
      <c r="I5074" s="5">
        <v>-0.228473334859236</v>
      </c>
      <c r="J5074" s="5">
        <v>0.0823224231326769</v>
      </c>
    </row>
    <row r="5075" ht="15.75" customHeight="1">
      <c r="A5075" s="3">
        <v>5073.0</v>
      </c>
      <c r="B5075" s="3">
        <v>0.0</v>
      </c>
      <c r="C5075" s="3">
        <v>1.0</v>
      </c>
      <c r="D5075" s="1">
        <v>7.0</v>
      </c>
      <c r="E5075" s="4">
        <v>41.5818861111111</v>
      </c>
      <c r="F5075" s="4">
        <v>9.00075833333333</v>
      </c>
      <c r="G5075" s="5">
        <v>5.68979292442969</v>
      </c>
      <c r="H5075" s="5">
        <v>0.953046432562243</v>
      </c>
      <c r="I5075" s="5">
        <v>-0.228503852903029</v>
      </c>
      <c r="J5075" s="5">
        <v>0.0821698329137099</v>
      </c>
    </row>
    <row r="5076" ht="15.75" customHeight="1">
      <c r="A5076" s="3">
        <v>5074.0</v>
      </c>
      <c r="B5076" s="3">
        <v>0.0</v>
      </c>
      <c r="C5076" s="3">
        <v>1.0</v>
      </c>
      <c r="D5076" s="1">
        <v>7.0</v>
      </c>
      <c r="E5076" s="4">
        <v>41.5902194444444</v>
      </c>
      <c r="F5076" s="4">
        <v>9.00909166666667</v>
      </c>
      <c r="G5076" s="5">
        <v>5.69169681949976</v>
      </c>
      <c r="H5076" s="5">
        <v>0.953202694311068</v>
      </c>
      <c r="I5076" s="5">
        <v>-0.228442816815442</v>
      </c>
      <c r="J5076" s="5">
        <v>0.082017242694743</v>
      </c>
    </row>
    <row r="5077" ht="15.75" customHeight="1">
      <c r="A5077" s="3">
        <v>5075.0</v>
      </c>
      <c r="B5077" s="3">
        <v>0.0</v>
      </c>
      <c r="C5077" s="3">
        <v>1.0</v>
      </c>
      <c r="D5077" s="1">
        <v>7.0</v>
      </c>
      <c r="E5077" s="4">
        <v>41.5985527777778</v>
      </c>
      <c r="F5077" s="4">
        <v>9.017425</v>
      </c>
      <c r="G5077" s="5">
        <v>5.69360071358307</v>
      </c>
      <c r="H5077" s="5">
        <v>0.953358710977265</v>
      </c>
      <c r="I5077" s="5">
        <v>-0.228473334859236</v>
      </c>
      <c r="J5077" s="5">
        <v>0.081712062256809</v>
      </c>
    </row>
    <row r="5078" ht="15.75" customHeight="1">
      <c r="A5078" s="3">
        <v>5076.0</v>
      </c>
      <c r="B5078" s="3">
        <v>0.0</v>
      </c>
      <c r="C5078" s="3">
        <v>1.0</v>
      </c>
      <c r="D5078" s="1">
        <v>7.0</v>
      </c>
      <c r="E5078" s="4">
        <v>41.6068861111111</v>
      </c>
      <c r="F5078" s="4">
        <v>9.02575833333333</v>
      </c>
      <c r="G5078" s="5">
        <v>5.69550460759009</v>
      </c>
      <c r="H5078" s="5">
        <v>0.953514454649013</v>
      </c>
      <c r="I5078" s="5">
        <v>-0.228412298771649</v>
      </c>
      <c r="J5078" s="5">
        <v>0.081864652475776</v>
      </c>
    </row>
    <row r="5079" ht="15.75" customHeight="1">
      <c r="A5079" s="3">
        <v>5077.0</v>
      </c>
      <c r="B5079" s="3">
        <v>0.0</v>
      </c>
      <c r="C5079" s="3">
        <v>1.0</v>
      </c>
      <c r="D5079" s="1">
        <v>7.0</v>
      </c>
      <c r="E5079" s="4">
        <v>41.6152194444444</v>
      </c>
      <c r="F5079" s="4">
        <v>9.03409166666667</v>
      </c>
      <c r="G5079" s="5">
        <v>5.69740850209176</v>
      </c>
      <c r="H5079" s="5">
        <v>0.953669908620443</v>
      </c>
      <c r="I5079" s="5">
        <v>-0.228442816815442</v>
      </c>
      <c r="J5079" s="5">
        <v>0.0815594720378421</v>
      </c>
    </row>
    <row r="5080" ht="15.75" customHeight="1">
      <c r="A5080" s="3">
        <v>5078.0</v>
      </c>
      <c r="B5080" s="3">
        <v>0.0</v>
      </c>
      <c r="C5080" s="3">
        <v>1.0</v>
      </c>
      <c r="D5080" s="1">
        <v>7.0</v>
      </c>
      <c r="E5080" s="4">
        <v>41.6235527777778</v>
      </c>
      <c r="F5080" s="4">
        <v>9.042425</v>
      </c>
      <c r="G5080" s="5">
        <v>5.69931239613565</v>
      </c>
      <c r="H5080" s="5">
        <v>0.953825083465343</v>
      </c>
      <c r="I5080" s="5">
        <v>-0.228488593881132</v>
      </c>
      <c r="J5080" s="5">
        <v>0.0814068818188751</v>
      </c>
    </row>
    <row r="5081" ht="15.75" customHeight="1">
      <c r="A5081" s="3">
        <v>5079.0</v>
      </c>
      <c r="B5081" s="3">
        <v>0.0</v>
      </c>
      <c r="C5081" s="3">
        <v>1.0</v>
      </c>
      <c r="D5081" s="1">
        <v>7.0</v>
      </c>
      <c r="E5081" s="4">
        <v>41.6318861111111</v>
      </c>
      <c r="F5081" s="4">
        <v>9.05075833333333</v>
      </c>
      <c r="G5081" s="5">
        <v>5.70121629095267</v>
      </c>
      <c r="H5081" s="5">
        <v>0.953980000203101</v>
      </c>
      <c r="I5081" s="5">
        <v>-0.228381780727855</v>
      </c>
      <c r="J5081" s="5">
        <v>0.0812542915999082</v>
      </c>
    </row>
    <row r="5082" ht="15.75" customHeight="1">
      <c r="A5082" s="3">
        <v>5080.0</v>
      </c>
      <c r="B5082" s="3">
        <v>0.0</v>
      </c>
      <c r="C5082" s="3">
        <v>1.0</v>
      </c>
      <c r="D5082" s="1">
        <v>7.0</v>
      </c>
      <c r="E5082" s="4">
        <v>41.6402194444444</v>
      </c>
      <c r="F5082" s="4">
        <v>9.05909166666667</v>
      </c>
      <c r="G5082" s="5">
        <v>5.70312018491264</v>
      </c>
      <c r="H5082" s="5">
        <v>0.954134653469793</v>
      </c>
      <c r="I5082" s="5">
        <v>-0.228458075837339</v>
      </c>
      <c r="J5082" s="5">
        <v>0.0809491111619742</v>
      </c>
    </row>
    <row r="5083" ht="15.75" customHeight="1">
      <c r="A5083" s="3">
        <v>5081.0</v>
      </c>
      <c r="B5083" s="3">
        <v>0.0</v>
      </c>
      <c r="C5083" s="3">
        <v>1.0</v>
      </c>
      <c r="D5083" s="1">
        <v>7.0</v>
      </c>
      <c r="E5083" s="4">
        <v>41.6485527777778</v>
      </c>
      <c r="F5083" s="4">
        <v>9.067425</v>
      </c>
      <c r="G5083" s="5">
        <v>5.70502407815289</v>
      </c>
      <c r="H5083" s="5">
        <v>0.954289027007384</v>
      </c>
      <c r="I5083" s="5">
        <v>-0.228442816815442</v>
      </c>
      <c r="J5083" s="5">
        <v>0.0809491111619742</v>
      </c>
    </row>
    <row r="5084" ht="15.75" customHeight="1">
      <c r="A5084" s="3">
        <v>5082.0</v>
      </c>
      <c r="B5084" s="3">
        <v>0.0</v>
      </c>
      <c r="C5084" s="3">
        <v>1.0</v>
      </c>
      <c r="D5084" s="1">
        <v>7.0</v>
      </c>
      <c r="E5084" s="4">
        <v>41.6568861111111</v>
      </c>
      <c r="F5084" s="4">
        <v>9.07575833333333</v>
      </c>
      <c r="G5084" s="5">
        <v>5.70692797253376</v>
      </c>
      <c r="H5084" s="5">
        <v>0.954443121258374</v>
      </c>
      <c r="I5084" s="5">
        <v>-0.228488593881132</v>
      </c>
      <c r="J5084" s="5">
        <v>0.0807965209430073</v>
      </c>
    </row>
    <row r="5085" ht="15.75" customHeight="1">
      <c r="A5085" s="3">
        <v>5083.0</v>
      </c>
      <c r="B5085" s="3">
        <v>0.0</v>
      </c>
      <c r="C5085" s="3">
        <v>1.0</v>
      </c>
      <c r="D5085" s="1">
        <v>7.0</v>
      </c>
      <c r="E5085" s="4">
        <v>41.6652194444444</v>
      </c>
      <c r="F5085" s="4">
        <v>9.08409166666667</v>
      </c>
      <c r="G5085" s="5">
        <v>5.70883186636403</v>
      </c>
      <c r="H5085" s="5">
        <v>0.954596984893343</v>
      </c>
      <c r="I5085" s="5">
        <v>-0.228458075837339</v>
      </c>
      <c r="J5085" s="5">
        <v>0.0807965209430073</v>
      </c>
    </row>
    <row r="5086" ht="15.75" customHeight="1">
      <c r="A5086" s="3">
        <v>5084.0</v>
      </c>
      <c r="B5086" s="3">
        <v>0.0</v>
      </c>
      <c r="C5086" s="3">
        <v>1.0</v>
      </c>
      <c r="D5086" s="1">
        <v>7.0</v>
      </c>
      <c r="E5086" s="4">
        <v>41.6735527777778</v>
      </c>
      <c r="F5086" s="4">
        <v>9.092425</v>
      </c>
      <c r="G5086" s="5">
        <v>5.71073576096615</v>
      </c>
      <c r="H5086" s="5">
        <v>0.95475054074167</v>
      </c>
      <c r="I5086" s="5">
        <v>-0.228488593881132</v>
      </c>
      <c r="J5086" s="5">
        <v>0.0806439307240403</v>
      </c>
    </row>
    <row r="5087" ht="15.75" customHeight="1">
      <c r="A5087" s="3">
        <v>5085.0</v>
      </c>
      <c r="B5087" s="3">
        <v>0.0</v>
      </c>
      <c r="C5087" s="3">
        <v>1.0</v>
      </c>
      <c r="D5087" s="1">
        <v>7.0</v>
      </c>
      <c r="E5087" s="4">
        <v>41.6818861111111</v>
      </c>
      <c r="F5087" s="4">
        <v>9.10075833333333</v>
      </c>
      <c r="G5087" s="5">
        <v>5.71263965503039</v>
      </c>
      <c r="H5087" s="5">
        <v>0.954903746279496</v>
      </c>
      <c r="I5087" s="5">
        <v>-0.228473334859236</v>
      </c>
      <c r="J5087" s="5">
        <v>0.0803387502861064</v>
      </c>
    </row>
    <row r="5088" ht="15.75" customHeight="1">
      <c r="A5088" s="3">
        <v>5086.0</v>
      </c>
      <c r="B5088" s="3">
        <v>0.0</v>
      </c>
      <c r="C5088" s="3">
        <v>1.0</v>
      </c>
      <c r="D5088" s="1">
        <v>7.0</v>
      </c>
      <c r="E5088" s="4">
        <v>41.6902194444444</v>
      </c>
      <c r="F5088" s="4">
        <v>9.10909166666667</v>
      </c>
      <c r="G5088" s="5">
        <v>5.7145435496465</v>
      </c>
      <c r="H5088" s="5">
        <v>0.955056587752274</v>
      </c>
      <c r="I5088" s="5">
        <v>-0.228519111924926</v>
      </c>
      <c r="J5088" s="5">
        <v>0.0801861600671394</v>
      </c>
    </row>
    <row r="5089" ht="15.75" customHeight="1">
      <c r="A5089" s="3">
        <v>5087.0</v>
      </c>
      <c r="B5089" s="3">
        <v>0.0</v>
      </c>
      <c r="C5089" s="3">
        <v>1.0</v>
      </c>
      <c r="D5089" s="1">
        <v>7.0</v>
      </c>
      <c r="E5089" s="4">
        <v>41.6985527777778</v>
      </c>
      <c r="F5089" s="4">
        <v>9.117425</v>
      </c>
      <c r="G5089" s="5">
        <v>5.7164474435874</v>
      </c>
      <c r="H5089" s="5">
        <v>0.955209109407666</v>
      </c>
      <c r="I5089" s="5">
        <v>-0.228564888990616</v>
      </c>
      <c r="J5089" s="5">
        <v>0.0800335698481724</v>
      </c>
    </row>
    <row r="5090" ht="15.75" customHeight="1">
      <c r="A5090" s="3">
        <v>5088.0</v>
      </c>
      <c r="B5090" s="3">
        <v>0.0</v>
      </c>
      <c r="C5090" s="3">
        <v>1.0</v>
      </c>
      <c r="D5090" s="1">
        <v>7.0</v>
      </c>
      <c r="E5090" s="4">
        <v>41.7068861111111</v>
      </c>
      <c r="F5090" s="4">
        <v>9.12575833333333</v>
      </c>
      <c r="G5090" s="5">
        <v>5.71835133846164</v>
      </c>
      <c r="H5090" s="5">
        <v>0.955361332489168</v>
      </c>
      <c r="I5090" s="5">
        <v>-0.228442816815442</v>
      </c>
      <c r="J5090" s="5">
        <v>0.0798809796292055</v>
      </c>
    </row>
    <row r="5091" ht="15.75" customHeight="1">
      <c r="A5091" s="3">
        <v>5089.0</v>
      </c>
      <c r="B5091" s="3">
        <v>0.0</v>
      </c>
      <c r="C5091" s="3">
        <v>1.0</v>
      </c>
      <c r="D5091" s="1">
        <v>7.0</v>
      </c>
      <c r="E5091" s="4">
        <v>41.7152194444444</v>
      </c>
      <c r="F5091" s="4">
        <v>9.13409166666667</v>
      </c>
      <c r="G5091" s="5">
        <v>5.72025523317311</v>
      </c>
      <c r="H5091" s="5">
        <v>0.955513268334166</v>
      </c>
      <c r="I5091" s="5">
        <v>-0.228442816815442</v>
      </c>
      <c r="J5091" s="5">
        <v>0.0798809796292055</v>
      </c>
    </row>
    <row r="5092" ht="15.75" customHeight="1">
      <c r="A5092" s="3">
        <v>5090.0</v>
      </c>
      <c r="B5092" s="3">
        <v>0.0</v>
      </c>
      <c r="C5092" s="3">
        <v>1.0</v>
      </c>
      <c r="D5092" s="1">
        <v>7.0</v>
      </c>
      <c r="E5092" s="4">
        <v>41.7235527777778</v>
      </c>
      <c r="F5092" s="4">
        <v>9.142425</v>
      </c>
      <c r="G5092" s="5">
        <v>5.72215912731746</v>
      </c>
      <c r="H5092" s="5">
        <v>0.955664939956387</v>
      </c>
      <c r="I5092" s="5">
        <v>-0.228473334859236</v>
      </c>
      <c r="J5092" s="5">
        <v>0.0795757991912716</v>
      </c>
    </row>
    <row r="5093" ht="15.75" customHeight="1">
      <c r="A5093" s="3">
        <v>5091.0</v>
      </c>
      <c r="B5093" s="3">
        <v>0.0</v>
      </c>
      <c r="C5093" s="3">
        <v>1.0</v>
      </c>
      <c r="D5093" s="1">
        <v>7.0</v>
      </c>
      <c r="E5093" s="4">
        <v>41.7318861111111</v>
      </c>
      <c r="F5093" s="4">
        <v>9.15075833333333</v>
      </c>
      <c r="G5093" s="5">
        <v>5.72406302087689</v>
      </c>
      <c r="H5093" s="5">
        <v>0.955816271822727</v>
      </c>
      <c r="I5093" s="5">
        <v>-0.228442816815442</v>
      </c>
      <c r="J5093" s="5">
        <v>0.0795757991912716</v>
      </c>
    </row>
    <row r="5094" ht="15.75" customHeight="1">
      <c r="A5094" s="3">
        <v>5092.0</v>
      </c>
      <c r="B5094" s="3">
        <v>0.0</v>
      </c>
      <c r="C5094" s="3">
        <v>1.0</v>
      </c>
      <c r="D5094" s="1">
        <v>7.0</v>
      </c>
      <c r="E5094" s="4">
        <v>41.7402194444444</v>
      </c>
      <c r="F5094" s="4">
        <v>9.15909166666667</v>
      </c>
      <c r="G5094" s="5">
        <v>5.72596691544594</v>
      </c>
      <c r="H5094" s="5">
        <v>0.955967285656118</v>
      </c>
      <c r="I5094" s="5">
        <v>-0.228458075837339</v>
      </c>
      <c r="J5094" s="5">
        <v>0.0791180285343707</v>
      </c>
    </row>
    <row r="5095" ht="15.75" customHeight="1">
      <c r="A5095" s="3">
        <v>5093.0</v>
      </c>
      <c r="B5095" s="3">
        <v>0.0</v>
      </c>
      <c r="C5095" s="3">
        <v>1.0</v>
      </c>
      <c r="D5095" s="1">
        <v>7.0</v>
      </c>
      <c r="E5095" s="4">
        <v>41.7485527777778</v>
      </c>
      <c r="F5095" s="4">
        <v>9.167425</v>
      </c>
      <c r="G5095" s="5">
        <v>5.72787081032018</v>
      </c>
      <c r="H5095" s="5">
        <v>0.956117951959764</v>
      </c>
      <c r="I5095" s="5">
        <v>-0.228519111924926</v>
      </c>
      <c r="J5095" s="5">
        <v>0.0789654383154037</v>
      </c>
    </row>
    <row r="5096" ht="15.75" customHeight="1">
      <c r="A5096" s="3">
        <v>5094.0</v>
      </c>
      <c r="B5096" s="3">
        <v>0.0</v>
      </c>
      <c r="C5096" s="3">
        <v>1.0</v>
      </c>
      <c r="D5096" s="1">
        <v>7.0</v>
      </c>
      <c r="E5096" s="4">
        <v>41.7568861111111</v>
      </c>
      <c r="F5096" s="4">
        <v>9.17575833333333</v>
      </c>
      <c r="G5096" s="5">
        <v>5.72977470656646</v>
      </c>
      <c r="H5096" s="5">
        <v>0.956268330468834</v>
      </c>
      <c r="I5096" s="5">
        <v>-0.228473334859236</v>
      </c>
      <c r="J5096" s="5">
        <v>0.0789654383154037</v>
      </c>
    </row>
    <row r="5097" ht="15.75" customHeight="1">
      <c r="A5097" s="3">
        <v>5095.0</v>
      </c>
      <c r="B5097" s="3">
        <v>0.0</v>
      </c>
      <c r="C5097" s="3">
        <v>1.0</v>
      </c>
      <c r="D5097" s="1">
        <v>7.0</v>
      </c>
      <c r="E5097" s="4">
        <v>41.7652194444444</v>
      </c>
      <c r="F5097" s="4">
        <v>9.18409166666667</v>
      </c>
      <c r="G5097" s="5">
        <v>5.73167860069428</v>
      </c>
      <c r="H5097" s="5">
        <v>0.956418415002552</v>
      </c>
      <c r="I5097" s="5">
        <v>-0.228473334859236</v>
      </c>
      <c r="J5097" s="5">
        <v>0.0789654383154037</v>
      </c>
    </row>
    <row r="5098" ht="15.75" customHeight="1">
      <c r="A5098" s="3">
        <v>5096.0</v>
      </c>
      <c r="B5098" s="3">
        <v>0.0</v>
      </c>
      <c r="C5098" s="3">
        <v>1.0</v>
      </c>
      <c r="D5098" s="1">
        <v>7.0</v>
      </c>
      <c r="E5098" s="4">
        <v>41.7735527777778</v>
      </c>
      <c r="F5098" s="4">
        <v>9.192425</v>
      </c>
      <c r="G5098" s="5">
        <v>5.73358249492002</v>
      </c>
      <c r="H5098" s="5">
        <v>0.956568204187882</v>
      </c>
      <c r="I5098" s="5">
        <v>-0.228473334859236</v>
      </c>
      <c r="J5098" s="5">
        <v>0.0785076676585028</v>
      </c>
    </row>
    <row r="5099" ht="15.75" customHeight="1">
      <c r="A5099" s="3">
        <v>5097.0</v>
      </c>
      <c r="B5099" s="3">
        <v>0.0</v>
      </c>
      <c r="C5099" s="3">
        <v>1.0</v>
      </c>
      <c r="D5099" s="1">
        <v>7.0</v>
      </c>
      <c r="E5099" s="4">
        <v>41.7818861111111</v>
      </c>
      <c r="F5099" s="4">
        <v>9.20075833333334</v>
      </c>
      <c r="G5099" s="5">
        <v>5.73548638834211</v>
      </c>
      <c r="H5099" s="5">
        <v>0.956717711702689</v>
      </c>
      <c r="I5099" s="5">
        <v>-0.228397039749752</v>
      </c>
      <c r="J5099" s="5">
        <v>0.0785076676585028</v>
      </c>
    </row>
    <row r="5100" ht="15.75" customHeight="1">
      <c r="A5100" s="3">
        <v>5098.0</v>
      </c>
      <c r="B5100" s="3">
        <v>0.0</v>
      </c>
      <c r="C5100" s="3">
        <v>1.0</v>
      </c>
      <c r="D5100" s="1">
        <v>7.0</v>
      </c>
      <c r="E5100" s="4">
        <v>41.7902194444444</v>
      </c>
      <c r="F5100" s="4">
        <v>9.20909166666667</v>
      </c>
      <c r="G5100" s="5">
        <v>5.73739028218382</v>
      </c>
      <c r="H5100" s="5">
        <v>0.956866941516525</v>
      </c>
      <c r="I5100" s="5">
        <v>-0.228442816815442</v>
      </c>
      <c r="J5100" s="5">
        <v>0.0783550774395358</v>
      </c>
    </row>
    <row r="5101" ht="15.75" customHeight="1">
      <c r="A5101" s="3">
        <v>5099.0</v>
      </c>
      <c r="B5101" s="3">
        <v>0.0</v>
      </c>
      <c r="C5101" s="3">
        <v>1.0</v>
      </c>
      <c r="D5101" s="1">
        <v>7.0</v>
      </c>
      <c r="E5101" s="4">
        <v>41.7985527777778</v>
      </c>
      <c r="F5101" s="4">
        <v>9.217425</v>
      </c>
      <c r="G5101" s="5">
        <v>5.7392941766041</v>
      </c>
      <c r="H5101" s="5">
        <v>0.957015911654177</v>
      </c>
      <c r="I5101" s="5">
        <v>-0.228488593881132</v>
      </c>
      <c r="J5101" s="5">
        <v>0.0782024872205689</v>
      </c>
    </row>
    <row r="5102" ht="15.75" customHeight="1">
      <c r="A5102" s="3">
        <v>5100.0</v>
      </c>
      <c r="B5102" s="3">
        <v>0.0</v>
      </c>
      <c r="C5102" s="3">
        <v>1.0</v>
      </c>
      <c r="D5102" s="1">
        <v>7.0</v>
      </c>
      <c r="E5102" s="4">
        <v>41.8068861111111</v>
      </c>
      <c r="F5102" s="4">
        <v>9.22575833333334</v>
      </c>
      <c r="G5102" s="5">
        <v>5.74119806988632</v>
      </c>
      <c r="H5102" s="5">
        <v>0.957164626242999</v>
      </c>
      <c r="I5102" s="5">
        <v>-0.228442816815442</v>
      </c>
      <c r="J5102" s="5">
        <v>0.0782024872205689</v>
      </c>
    </row>
    <row r="5103" ht="15.75" customHeight="1">
      <c r="A5103" s="3">
        <v>5101.0</v>
      </c>
      <c r="B5103" s="3">
        <v>0.0</v>
      </c>
      <c r="C5103" s="3">
        <v>1.0</v>
      </c>
      <c r="D5103" s="1">
        <v>7.0</v>
      </c>
      <c r="E5103" s="4">
        <v>41.8152194444444</v>
      </c>
      <c r="F5103" s="4">
        <v>9.23409166666667</v>
      </c>
      <c r="G5103" s="5">
        <v>5.74310196466392</v>
      </c>
      <c r="H5103" s="5">
        <v>0.957313077646515</v>
      </c>
      <c r="I5103" s="5">
        <v>-0.228473334859236</v>
      </c>
      <c r="J5103" s="5">
        <v>0.0782024872205689</v>
      </c>
    </row>
    <row r="5104" ht="15.75" customHeight="1">
      <c r="A5104" s="3">
        <v>5102.0</v>
      </c>
      <c r="B5104" s="3">
        <v>0.0</v>
      </c>
      <c r="C5104" s="3">
        <v>1.0</v>
      </c>
      <c r="D5104" s="1">
        <v>7.0</v>
      </c>
      <c r="E5104" s="4">
        <v>41.8235527777778</v>
      </c>
      <c r="F5104" s="4">
        <v>9.242425</v>
      </c>
      <c r="G5104" s="5">
        <v>5.74500585800463</v>
      </c>
      <c r="H5104" s="5">
        <v>0.957461253721779</v>
      </c>
      <c r="I5104" s="5">
        <v>-0.228488593881132</v>
      </c>
      <c r="J5104" s="5">
        <v>0.077897306782635</v>
      </c>
    </row>
    <row r="5105" ht="15.75" customHeight="1">
      <c r="A5105" s="3">
        <v>5103.0</v>
      </c>
      <c r="B5105" s="3">
        <v>0.0</v>
      </c>
      <c r="C5105" s="3">
        <v>1.0</v>
      </c>
      <c r="D5105" s="1">
        <v>7.0</v>
      </c>
      <c r="E5105" s="4">
        <v>41.8318861111111</v>
      </c>
      <c r="F5105" s="4">
        <v>9.25075833333333</v>
      </c>
      <c r="G5105" s="5">
        <v>5.74690975205361</v>
      </c>
      <c r="H5105" s="5">
        <v>0.957609144856587</v>
      </c>
      <c r="I5105" s="5">
        <v>-0.228473334859236</v>
      </c>
      <c r="J5105" s="5">
        <v>0.077592126344701</v>
      </c>
    </row>
    <row r="5106" ht="15.75" customHeight="1">
      <c r="A5106" s="3">
        <v>5104.0</v>
      </c>
      <c r="B5106" s="3">
        <v>0.0</v>
      </c>
      <c r="C5106" s="3">
        <v>1.0</v>
      </c>
      <c r="D5106" s="1">
        <v>7.0</v>
      </c>
      <c r="E5106" s="4">
        <v>41.8402194444444</v>
      </c>
      <c r="F5106" s="4">
        <v>9.25909166666667</v>
      </c>
      <c r="G5106" s="5">
        <v>5.74881364654637</v>
      </c>
      <c r="H5106" s="5">
        <v>0.957756750641117</v>
      </c>
      <c r="I5106" s="5">
        <v>-0.228473334859236</v>
      </c>
      <c r="J5106" s="5">
        <v>0.077592126344701</v>
      </c>
    </row>
    <row r="5107" ht="15.75" customHeight="1">
      <c r="A5107" s="3">
        <v>5105.0</v>
      </c>
      <c r="B5107" s="3">
        <v>0.0</v>
      </c>
      <c r="C5107" s="3">
        <v>1.0</v>
      </c>
      <c r="D5107" s="1">
        <v>7.0</v>
      </c>
      <c r="E5107" s="4">
        <v>41.8485527777778</v>
      </c>
      <c r="F5107" s="4">
        <v>9.267425</v>
      </c>
      <c r="G5107" s="5">
        <v>5.75071754042369</v>
      </c>
      <c r="H5107" s="5">
        <v>0.957904096079157</v>
      </c>
      <c r="I5107" s="5">
        <v>-0.228473334859236</v>
      </c>
      <c r="J5107" s="5">
        <v>0.0772869459067671</v>
      </c>
    </row>
    <row r="5108" ht="15.75" customHeight="1">
      <c r="A5108" s="3">
        <v>5106.0</v>
      </c>
      <c r="B5108" s="3">
        <v>0.0</v>
      </c>
      <c r="C5108" s="3">
        <v>1.0</v>
      </c>
      <c r="D5108" s="1">
        <v>7.0</v>
      </c>
      <c r="E5108" s="4">
        <v>41.8568861111111</v>
      </c>
      <c r="F5108" s="4">
        <v>9.27575833333333</v>
      </c>
      <c r="G5108" s="5">
        <v>5.75262143493044</v>
      </c>
      <c r="H5108" s="5">
        <v>0.95805117990635</v>
      </c>
      <c r="I5108" s="5">
        <v>-0.228473334859236</v>
      </c>
      <c r="J5108" s="5">
        <v>0.0772869459067671</v>
      </c>
    </row>
    <row r="5109" ht="15.75" customHeight="1">
      <c r="A5109" s="3">
        <v>5107.0</v>
      </c>
      <c r="B5109" s="3">
        <v>0.0</v>
      </c>
      <c r="C5109" s="3">
        <v>1.0</v>
      </c>
      <c r="D5109" s="1">
        <v>7.0</v>
      </c>
      <c r="E5109" s="4">
        <v>41.8652194444444</v>
      </c>
      <c r="F5109" s="4">
        <v>9.28409166666667</v>
      </c>
      <c r="G5109" s="5">
        <v>5.75452532931131</v>
      </c>
      <c r="H5109" s="5">
        <v>0.958198007006191</v>
      </c>
      <c r="I5109" s="5">
        <v>-0.228473334859236</v>
      </c>
      <c r="J5109" s="5">
        <v>0.0769817654688332</v>
      </c>
    </row>
    <row r="5110" ht="15.75" customHeight="1">
      <c r="A5110" s="3">
        <v>5108.0</v>
      </c>
      <c r="B5110" s="3">
        <v>0.0</v>
      </c>
      <c r="C5110" s="3">
        <v>1.0</v>
      </c>
      <c r="D5110" s="1">
        <v>7.0</v>
      </c>
      <c r="E5110" s="4">
        <v>41.8735527777778</v>
      </c>
      <c r="F5110" s="4">
        <v>9.292425</v>
      </c>
      <c r="G5110" s="5">
        <v>5.75642922298009</v>
      </c>
      <c r="H5110" s="5">
        <v>0.958344524165531</v>
      </c>
      <c r="I5110" s="5">
        <v>-0.228473334859236</v>
      </c>
      <c r="J5110" s="5">
        <v>0.0768291752498662</v>
      </c>
    </row>
    <row r="5111" ht="15.75" customHeight="1">
      <c r="A5111" s="3">
        <v>5109.0</v>
      </c>
      <c r="B5111" s="3">
        <v>0.0</v>
      </c>
      <c r="C5111" s="3">
        <v>1.0</v>
      </c>
      <c r="D5111" s="1">
        <v>7.0</v>
      </c>
      <c r="E5111" s="4">
        <v>41.8818861111111</v>
      </c>
      <c r="F5111" s="4">
        <v>9.30075833333333</v>
      </c>
      <c r="G5111" s="5">
        <v>5.75833311617965</v>
      </c>
      <c r="H5111" s="5">
        <v>0.958490700419109</v>
      </c>
      <c r="I5111" s="5">
        <v>-0.228488593881132</v>
      </c>
      <c r="J5111" s="5">
        <v>0.0771343556878001</v>
      </c>
    </row>
    <row r="5112" ht="15.75" customHeight="1">
      <c r="A5112" s="3">
        <v>5110.0</v>
      </c>
      <c r="B5112" s="3">
        <v>0.0</v>
      </c>
      <c r="C5112" s="3">
        <v>1.0</v>
      </c>
      <c r="D5112" s="1">
        <v>7.0</v>
      </c>
      <c r="E5112" s="4">
        <v>41.8902194444444</v>
      </c>
      <c r="F5112" s="4">
        <v>9.30909166666667</v>
      </c>
      <c r="G5112" s="5">
        <v>5.76023701078177</v>
      </c>
      <c r="H5112" s="5">
        <v>0.958636492426927</v>
      </c>
      <c r="I5112" s="5">
        <v>-0.228458075837339</v>
      </c>
      <c r="J5112" s="5">
        <v>0.0768291752498662</v>
      </c>
    </row>
    <row r="5113" ht="15.75" customHeight="1">
      <c r="A5113" s="3">
        <v>5111.0</v>
      </c>
      <c r="B5113" s="3">
        <v>0.0</v>
      </c>
      <c r="C5113" s="3">
        <v>1.0</v>
      </c>
      <c r="D5113" s="1">
        <v>7.0</v>
      </c>
      <c r="E5113" s="4">
        <v>41.8985527777778</v>
      </c>
      <c r="F5113" s="4">
        <v>9.317425</v>
      </c>
      <c r="G5113" s="5">
        <v>5.76214090580097</v>
      </c>
      <c r="H5113" s="5">
        <v>0.95878199027147</v>
      </c>
      <c r="I5113" s="5">
        <v>-0.228473334859236</v>
      </c>
      <c r="J5113" s="5">
        <v>0.0762188143739984</v>
      </c>
    </row>
    <row r="5114" ht="15.75" customHeight="1">
      <c r="A5114" s="3">
        <v>5112.0</v>
      </c>
      <c r="B5114" s="3">
        <v>0.0</v>
      </c>
      <c r="C5114" s="3">
        <v>1.0</v>
      </c>
      <c r="D5114" s="1">
        <v>7.0</v>
      </c>
      <c r="E5114" s="4">
        <v>41.9068861111111</v>
      </c>
      <c r="F5114" s="4">
        <v>9.32575833333334</v>
      </c>
      <c r="G5114" s="5">
        <v>5.76404479998601</v>
      </c>
      <c r="H5114" s="5">
        <v>0.958927206446957</v>
      </c>
      <c r="I5114" s="5">
        <v>-0.228473334859236</v>
      </c>
      <c r="J5114" s="5">
        <v>0.0763714045929653</v>
      </c>
    </row>
    <row r="5115" ht="15.75" customHeight="1">
      <c r="A5115" s="3">
        <v>5113.0</v>
      </c>
      <c r="B5115" s="3">
        <v>0.0</v>
      </c>
      <c r="C5115" s="3">
        <v>1.0</v>
      </c>
      <c r="D5115" s="1">
        <v>7.0</v>
      </c>
      <c r="E5115" s="4">
        <v>41.9152194444444</v>
      </c>
      <c r="F5115" s="4">
        <v>9.33409166666667</v>
      </c>
      <c r="G5115" s="5">
        <v>5.76594869484499</v>
      </c>
      <c r="H5115" s="5">
        <v>0.959072122569454</v>
      </c>
      <c r="I5115" s="5">
        <v>-0.228488593881132</v>
      </c>
      <c r="J5115" s="5">
        <v>0.0762188143739984</v>
      </c>
    </row>
    <row r="5116" ht="15.75" customHeight="1">
      <c r="A5116" s="3">
        <v>5114.0</v>
      </c>
      <c r="B5116" s="3">
        <v>0.0</v>
      </c>
      <c r="C5116" s="3">
        <v>1.0</v>
      </c>
      <c r="D5116" s="1">
        <v>7.0</v>
      </c>
      <c r="E5116" s="4">
        <v>41.9235527777778</v>
      </c>
      <c r="F5116" s="4">
        <v>9.342425</v>
      </c>
      <c r="G5116" s="5">
        <v>5.76785258804583</v>
      </c>
      <c r="H5116" s="5">
        <v>0.959216768969833</v>
      </c>
      <c r="I5116" s="5">
        <v>-0.228473334859236</v>
      </c>
      <c r="J5116" s="5">
        <v>0.0760662241550314</v>
      </c>
    </row>
    <row r="5117" ht="15.75" customHeight="1">
      <c r="A5117" s="3">
        <v>5115.0</v>
      </c>
      <c r="B5117" s="3">
        <v>0.0</v>
      </c>
      <c r="C5117" s="3">
        <v>1.0</v>
      </c>
      <c r="D5117" s="1">
        <v>7.0</v>
      </c>
      <c r="E5117" s="4">
        <v>41.9318861111111</v>
      </c>
      <c r="F5117" s="4">
        <v>9.35075833333334</v>
      </c>
      <c r="G5117" s="5">
        <v>5.76975648173876</v>
      </c>
      <c r="H5117" s="5">
        <v>0.959361183575372</v>
      </c>
      <c r="I5117" s="5">
        <v>-0.228488593881132</v>
      </c>
      <c r="J5117" s="5">
        <v>0.0759136339360644</v>
      </c>
    </row>
    <row r="5118" ht="15.75" customHeight="1">
      <c r="A5118" s="3">
        <v>5116.0</v>
      </c>
      <c r="B5118" s="3">
        <v>0.0</v>
      </c>
      <c r="C5118" s="3">
        <v>1.0</v>
      </c>
      <c r="D5118" s="1">
        <v>7.0</v>
      </c>
      <c r="E5118" s="4">
        <v>41.9402194444444</v>
      </c>
      <c r="F5118" s="4">
        <v>9.35909166666667</v>
      </c>
      <c r="G5118" s="5">
        <v>5.77166037627476</v>
      </c>
      <c r="H5118" s="5">
        <v>0.959505318091278</v>
      </c>
      <c r="I5118" s="5">
        <v>-0.228473334859236</v>
      </c>
      <c r="J5118" s="5">
        <v>0.0756084534981305</v>
      </c>
    </row>
    <row r="5119" ht="15.75" customHeight="1">
      <c r="A5119" s="3">
        <v>5117.0</v>
      </c>
      <c r="B5119" s="3">
        <v>0.0</v>
      </c>
      <c r="C5119" s="3">
        <v>1.0</v>
      </c>
      <c r="D5119" s="1">
        <v>7.0</v>
      </c>
      <c r="E5119" s="4">
        <v>41.9485527777778</v>
      </c>
      <c r="F5119" s="4">
        <v>9.367425</v>
      </c>
      <c r="G5119" s="5">
        <v>5.77356427044073</v>
      </c>
      <c r="H5119" s="5">
        <v>0.959649176006151</v>
      </c>
      <c r="I5119" s="5">
        <v>-0.228488593881132</v>
      </c>
      <c r="J5119" s="5">
        <v>0.0756084534981305</v>
      </c>
    </row>
    <row r="5120" ht="15.75" customHeight="1">
      <c r="A5120" s="3">
        <v>5118.0</v>
      </c>
      <c r="B5120" s="3">
        <v>0.0</v>
      </c>
      <c r="C5120" s="3">
        <v>1.0</v>
      </c>
      <c r="D5120" s="1">
        <v>7.0</v>
      </c>
      <c r="E5120" s="4">
        <v>41.9568861111111</v>
      </c>
      <c r="F5120" s="4">
        <v>9.37575833333333</v>
      </c>
      <c r="G5120" s="5">
        <v>5.77546816457491</v>
      </c>
      <c r="H5120" s="5">
        <v>0.959792793759485</v>
      </c>
      <c r="I5120" s="5">
        <v>-0.228458075837339</v>
      </c>
      <c r="J5120" s="5">
        <v>0.0751506828412296</v>
      </c>
    </row>
    <row r="5121" ht="15.75" customHeight="1">
      <c r="A5121" s="3">
        <v>5119.0</v>
      </c>
      <c r="B5121" s="3">
        <v>0.0</v>
      </c>
      <c r="C5121" s="3">
        <v>1.0</v>
      </c>
      <c r="D5121" s="1">
        <v>7.0</v>
      </c>
      <c r="E5121" s="4">
        <v>41.9652194444444</v>
      </c>
      <c r="F5121" s="4">
        <v>9.38409166666667</v>
      </c>
      <c r="G5121" s="5">
        <v>5.77737205682333</v>
      </c>
      <c r="H5121" s="5">
        <v>0.959936130538872</v>
      </c>
      <c r="I5121" s="5">
        <v>-0.228519111924926</v>
      </c>
      <c r="J5121" s="5">
        <v>0.0751506828412296</v>
      </c>
    </row>
    <row r="5122" ht="15.75" customHeight="1">
      <c r="A5122" s="3">
        <v>5120.0</v>
      </c>
      <c r="B5122" s="3">
        <v>0.0</v>
      </c>
      <c r="C5122" s="3">
        <v>1.0</v>
      </c>
      <c r="D5122" s="1">
        <v>7.0</v>
      </c>
      <c r="E5122" s="4">
        <v>41.9735527777778</v>
      </c>
      <c r="F5122" s="4">
        <v>9.392425</v>
      </c>
      <c r="G5122" s="5">
        <v>5.77927595173317</v>
      </c>
      <c r="H5122" s="5">
        <v>0.960079232879943</v>
      </c>
      <c r="I5122" s="5">
        <v>-0.228473334859236</v>
      </c>
      <c r="J5122" s="5">
        <v>0.0749980926222626</v>
      </c>
    </row>
    <row r="5123" ht="15.75" customHeight="1">
      <c r="A5123" s="3">
        <v>5121.0</v>
      </c>
      <c r="B5123" s="3">
        <v>0.0</v>
      </c>
      <c r="C5123" s="3">
        <v>1.0</v>
      </c>
      <c r="D5123" s="1">
        <v>7.0</v>
      </c>
      <c r="E5123" s="4">
        <v>41.9818861111111</v>
      </c>
      <c r="F5123" s="4">
        <v>9.40075833333333</v>
      </c>
      <c r="G5123" s="5">
        <v>5.78117984699143</v>
      </c>
      <c r="H5123" s="5">
        <v>0.960222116972142</v>
      </c>
      <c r="I5123" s="5">
        <v>-0.228442816815442</v>
      </c>
      <c r="J5123" s="5">
        <v>0.0751506828412296</v>
      </c>
    </row>
    <row r="5124" ht="15.75" customHeight="1">
      <c r="A5124" s="3">
        <v>5122.0</v>
      </c>
      <c r="B5124" s="3">
        <v>0.0</v>
      </c>
      <c r="C5124" s="3">
        <v>1.0</v>
      </c>
      <c r="D5124" s="1">
        <v>7.0</v>
      </c>
      <c r="E5124" s="4">
        <v>41.9902194444444</v>
      </c>
      <c r="F5124" s="4">
        <v>9.40909166666667</v>
      </c>
      <c r="G5124" s="5">
        <v>5.78308373979044</v>
      </c>
      <c r="H5124" s="5">
        <v>0.960364737286057</v>
      </c>
      <c r="I5124" s="5">
        <v>-0.228427557793545</v>
      </c>
      <c r="J5124" s="5">
        <v>0.0749980926222626</v>
      </c>
    </row>
    <row r="5125" ht="15.75" customHeight="1">
      <c r="A5125" s="3">
        <v>5123.0</v>
      </c>
      <c r="B5125" s="3">
        <v>0.0</v>
      </c>
      <c r="C5125" s="3">
        <v>1.0</v>
      </c>
      <c r="D5125" s="1">
        <v>7.0</v>
      </c>
      <c r="E5125" s="4">
        <v>41.9985527777778</v>
      </c>
      <c r="F5125" s="4">
        <v>9.417425</v>
      </c>
      <c r="G5125" s="5">
        <v>5.78498763307266</v>
      </c>
      <c r="H5125" s="5">
        <v>0.960507120865844</v>
      </c>
      <c r="I5125" s="5">
        <v>-0.228473334859236</v>
      </c>
      <c r="J5125" s="5">
        <v>0.0746929121843287</v>
      </c>
    </row>
    <row r="5126" ht="15.75" customHeight="1">
      <c r="A5126" s="3">
        <v>5124.0</v>
      </c>
      <c r="B5126" s="3">
        <v>0.0</v>
      </c>
      <c r="C5126" s="3">
        <v>1.0</v>
      </c>
      <c r="D5126" s="1">
        <v>7.0</v>
      </c>
      <c r="E5126" s="4">
        <v>42.0068861111111</v>
      </c>
      <c r="F5126" s="4">
        <v>9.42575833333333</v>
      </c>
      <c r="G5126" s="5">
        <v>5.78689152682663</v>
      </c>
      <c r="H5126" s="5">
        <v>0.960649280203652</v>
      </c>
      <c r="I5126" s="5">
        <v>-0.228442816815442</v>
      </c>
      <c r="J5126" s="5">
        <v>0.0746929121843287</v>
      </c>
    </row>
    <row r="5127" ht="15.75" customHeight="1">
      <c r="A5127" s="3">
        <v>5125.0</v>
      </c>
      <c r="B5127" s="3">
        <v>0.0</v>
      </c>
      <c r="C5127" s="3">
        <v>1.0</v>
      </c>
      <c r="D5127" s="1">
        <v>7.0</v>
      </c>
      <c r="E5127" s="4">
        <v>42.0152194444444</v>
      </c>
      <c r="F5127" s="4">
        <v>9.43409166666667</v>
      </c>
      <c r="G5127" s="5">
        <v>5.78879542249434</v>
      </c>
      <c r="H5127" s="5">
        <v>0.960791201749893</v>
      </c>
      <c r="I5127" s="5">
        <v>-0.228412298771649</v>
      </c>
      <c r="J5127" s="5">
        <v>0.0743877317463948</v>
      </c>
    </row>
    <row r="5128" ht="15.75" customHeight="1">
      <c r="A5128" s="3">
        <v>5126.0</v>
      </c>
      <c r="B5128" s="3">
        <v>0.0</v>
      </c>
      <c r="C5128" s="3">
        <v>1.0</v>
      </c>
      <c r="D5128" s="1">
        <v>7.0</v>
      </c>
      <c r="E5128" s="4">
        <v>42.0235527777778</v>
      </c>
      <c r="F5128" s="4">
        <v>9.442425</v>
      </c>
      <c r="G5128" s="5">
        <v>5.79069931741054</v>
      </c>
      <c r="H5128" s="5">
        <v>0.960932880369926</v>
      </c>
      <c r="I5128" s="5">
        <v>-0.228442816815442</v>
      </c>
      <c r="J5128" s="5">
        <v>0.0743877317463948</v>
      </c>
    </row>
    <row r="5129" ht="15.75" customHeight="1">
      <c r="A5129" s="3">
        <v>5127.0</v>
      </c>
      <c r="B5129" s="3">
        <v>0.0</v>
      </c>
      <c r="C5129" s="3">
        <v>1.0</v>
      </c>
      <c r="D5129" s="1">
        <v>7.0</v>
      </c>
      <c r="E5129" s="4">
        <v>42.0318861111111</v>
      </c>
      <c r="F5129" s="4">
        <v>9.45075833333334</v>
      </c>
      <c r="G5129" s="5">
        <v>5.79260321173419</v>
      </c>
      <c r="H5129" s="5">
        <v>0.961074349097687</v>
      </c>
      <c r="I5129" s="5">
        <v>-0.228442816815442</v>
      </c>
      <c r="J5129" s="5">
        <v>0.0743877317463948</v>
      </c>
    </row>
    <row r="5130" ht="15.75" customHeight="1">
      <c r="A5130" s="3">
        <v>5128.0</v>
      </c>
      <c r="B5130" s="3">
        <v>0.0</v>
      </c>
      <c r="C5130" s="3">
        <v>1.0</v>
      </c>
      <c r="D5130" s="1">
        <v>7.0</v>
      </c>
      <c r="E5130" s="4">
        <v>42.0402194444444</v>
      </c>
      <c r="F5130" s="4">
        <v>9.45909166666667</v>
      </c>
      <c r="G5130" s="5">
        <v>5.7945071060057</v>
      </c>
      <c r="H5130" s="5">
        <v>0.961215565265814</v>
      </c>
      <c r="I5130" s="5">
        <v>-0.228427557793545</v>
      </c>
      <c r="J5130" s="5">
        <v>0.0740825513084609</v>
      </c>
    </row>
    <row r="5131" ht="15.75" customHeight="1">
      <c r="A5131" s="3">
        <v>5129.0</v>
      </c>
      <c r="B5131" s="3">
        <v>0.0</v>
      </c>
      <c r="C5131" s="3">
        <v>1.0</v>
      </c>
      <c r="D5131" s="1">
        <v>7.0</v>
      </c>
      <c r="E5131" s="4">
        <v>42.0485527777778</v>
      </c>
      <c r="F5131" s="4">
        <v>9.467425</v>
      </c>
      <c r="G5131" s="5">
        <v>5.79641099920653</v>
      </c>
      <c r="H5131" s="5">
        <v>0.961356537125997</v>
      </c>
      <c r="I5131" s="5">
        <v>-0.228519111924926</v>
      </c>
      <c r="J5131" s="5">
        <v>0.0740825513084609</v>
      </c>
    </row>
    <row r="5132" ht="15.75" customHeight="1">
      <c r="A5132" s="3">
        <v>5130.0</v>
      </c>
      <c r="B5132" s="3">
        <v>0.0</v>
      </c>
      <c r="C5132" s="3">
        <v>1.0</v>
      </c>
      <c r="D5132" s="1">
        <v>7.0</v>
      </c>
      <c r="E5132" s="4">
        <v>42.0568861111111</v>
      </c>
      <c r="F5132" s="4">
        <v>9.47575833333334</v>
      </c>
      <c r="G5132" s="5">
        <v>5.79831489348694</v>
      </c>
      <c r="H5132" s="5">
        <v>0.961497291569314</v>
      </c>
      <c r="I5132" s="5">
        <v>-0.228458075837339</v>
      </c>
      <c r="J5132" s="5">
        <v>0.0739299610894939</v>
      </c>
    </row>
    <row r="5133" ht="15.75" customHeight="1">
      <c r="A5133" s="3">
        <v>5131.0</v>
      </c>
      <c r="B5133" s="3">
        <v>0.0</v>
      </c>
      <c r="C5133" s="3">
        <v>1.0</v>
      </c>
      <c r="D5133" s="1">
        <v>7.0</v>
      </c>
      <c r="E5133" s="4">
        <v>42.0652194444444</v>
      </c>
      <c r="F5133" s="4">
        <v>9.48409166666667</v>
      </c>
      <c r="G5133" s="5">
        <v>5.80021878764655</v>
      </c>
      <c r="H5133" s="5">
        <v>0.961637828310428</v>
      </c>
      <c r="I5133" s="5">
        <v>-0.228488593881132</v>
      </c>
      <c r="J5133" s="5">
        <v>0.0737773708705269</v>
      </c>
    </row>
    <row r="5134" ht="15.75" customHeight="1">
      <c r="A5134" s="3">
        <v>5132.0</v>
      </c>
      <c r="B5134" s="3">
        <v>0.0</v>
      </c>
      <c r="C5134" s="3">
        <v>1.0</v>
      </c>
      <c r="D5134" s="1">
        <v>7.0</v>
      </c>
      <c r="E5134" s="4">
        <v>42.0735527777778</v>
      </c>
      <c r="F5134" s="4">
        <v>9.492425</v>
      </c>
      <c r="G5134" s="5">
        <v>5.80212268130897</v>
      </c>
      <c r="H5134" s="5">
        <v>0.961778150419148</v>
      </c>
      <c r="I5134" s="5">
        <v>-0.228503852903029</v>
      </c>
      <c r="J5134" s="5">
        <v>0.0737773708705269</v>
      </c>
    </row>
    <row r="5135" ht="15.75" customHeight="1">
      <c r="A5135" s="3">
        <v>5133.0</v>
      </c>
      <c r="B5135" s="3">
        <v>0.0</v>
      </c>
      <c r="C5135" s="3">
        <v>1.0</v>
      </c>
      <c r="D5135" s="1">
        <v>7.0</v>
      </c>
      <c r="E5135" s="4">
        <v>42.0818861111111</v>
      </c>
      <c r="F5135" s="4">
        <v>9.50075833333333</v>
      </c>
      <c r="G5135" s="5">
        <v>5.80402657606241</v>
      </c>
      <c r="H5135" s="5">
        <v>0.961918246297221</v>
      </c>
      <c r="I5135" s="5">
        <v>-0.228442816815442</v>
      </c>
      <c r="J5135" s="5">
        <v>0.073472190432593</v>
      </c>
    </row>
    <row r="5136" ht="15.75" customHeight="1">
      <c r="A5136" s="3">
        <v>5134.0</v>
      </c>
      <c r="B5136" s="3">
        <v>0.0</v>
      </c>
      <c r="C5136" s="3">
        <v>1.0</v>
      </c>
      <c r="D5136" s="1">
        <v>7.0</v>
      </c>
      <c r="E5136" s="4">
        <v>42.0902194444444</v>
      </c>
      <c r="F5136" s="4">
        <v>9.50909166666667</v>
      </c>
      <c r="G5136" s="5">
        <v>5.80593047013301</v>
      </c>
      <c r="H5136" s="5">
        <v>0.96205813256727</v>
      </c>
      <c r="I5136" s="5">
        <v>-0.228534370946822</v>
      </c>
      <c r="J5136" s="5">
        <v>0.0731670099946591</v>
      </c>
    </row>
    <row r="5137" ht="15.75" customHeight="1">
      <c r="A5137" s="3">
        <v>5135.0</v>
      </c>
      <c r="B5137" s="3">
        <v>0.0</v>
      </c>
      <c r="C5137" s="3">
        <v>1.0</v>
      </c>
      <c r="D5137" s="1">
        <v>7.0</v>
      </c>
      <c r="E5137" s="4">
        <v>42.0985527777778</v>
      </c>
      <c r="F5137" s="4">
        <v>9.517425</v>
      </c>
      <c r="G5137" s="5">
        <v>5.80783436486356</v>
      </c>
      <c r="H5137" s="5">
        <v>0.962197772332901</v>
      </c>
      <c r="I5137" s="5">
        <v>-0.228519111924926</v>
      </c>
      <c r="J5137" s="5">
        <v>0.073472190432593</v>
      </c>
    </row>
    <row r="5138" ht="15.75" customHeight="1">
      <c r="A5138" s="3">
        <v>5136.0</v>
      </c>
      <c r="B5138" s="3">
        <v>0.0</v>
      </c>
      <c r="C5138" s="3">
        <v>1.0</v>
      </c>
      <c r="D5138" s="1">
        <v>7.0</v>
      </c>
      <c r="E5138" s="4">
        <v>42.1068861111111</v>
      </c>
      <c r="F5138" s="4">
        <v>9.52575833333333</v>
      </c>
      <c r="G5138" s="5">
        <v>5.8097382591783</v>
      </c>
      <c r="H5138" s="5">
        <v>0.962337161547772</v>
      </c>
      <c r="I5138" s="5">
        <v>-0.228488593881132</v>
      </c>
      <c r="J5138" s="5">
        <v>0.0730144197756921</v>
      </c>
    </row>
    <row r="5139" ht="15.75" customHeight="1">
      <c r="A5139" s="3">
        <v>5137.0</v>
      </c>
      <c r="B5139" s="3">
        <v>0.0</v>
      </c>
      <c r="C5139" s="3">
        <v>1.0</v>
      </c>
      <c r="D5139" s="1">
        <v>7.0</v>
      </c>
      <c r="E5139" s="4">
        <v>42.1152194444444</v>
      </c>
      <c r="F5139" s="4">
        <v>9.53409166666667</v>
      </c>
      <c r="G5139" s="5">
        <v>5.81164215334427</v>
      </c>
      <c r="H5139" s="5">
        <v>0.962476328991242</v>
      </c>
      <c r="I5139" s="5">
        <v>-0.228503852903029</v>
      </c>
      <c r="J5139" s="5">
        <v>0.0731670099946591</v>
      </c>
    </row>
    <row r="5140" ht="15.75" customHeight="1">
      <c r="A5140" s="3">
        <v>5138.0</v>
      </c>
      <c r="B5140" s="3">
        <v>0.0</v>
      </c>
      <c r="C5140" s="3">
        <v>1.0</v>
      </c>
      <c r="D5140" s="1">
        <v>7.0</v>
      </c>
      <c r="E5140" s="4">
        <v>42.1235527777778</v>
      </c>
      <c r="F5140" s="4">
        <v>9.542425</v>
      </c>
      <c r="G5140" s="5">
        <v>5.81354604749243</v>
      </c>
      <c r="H5140" s="5">
        <v>0.962615215796744</v>
      </c>
      <c r="I5140" s="5">
        <v>-0.228473334859236</v>
      </c>
      <c r="J5140" s="5">
        <v>0.0730144197756921</v>
      </c>
    </row>
    <row r="5141" ht="15.75" customHeight="1">
      <c r="A5141" s="3">
        <v>5139.0</v>
      </c>
      <c r="B5141" s="3">
        <v>0.0</v>
      </c>
      <c r="C5141" s="3">
        <v>1.0</v>
      </c>
      <c r="D5141" s="1">
        <v>7.0</v>
      </c>
      <c r="E5141" s="4">
        <v>42.1318861111111</v>
      </c>
      <c r="F5141" s="4">
        <v>9.55075833333333</v>
      </c>
      <c r="G5141" s="5">
        <v>5.8154499410989</v>
      </c>
      <c r="H5141" s="5">
        <v>0.962753877218455</v>
      </c>
      <c r="I5141" s="5">
        <v>-0.228488593881132</v>
      </c>
      <c r="J5141" s="5">
        <v>0.0727092393377582</v>
      </c>
    </row>
    <row r="5142" ht="15.75" customHeight="1">
      <c r="A5142" s="3">
        <v>5140.0</v>
      </c>
      <c r="B5142" s="3">
        <v>0.0</v>
      </c>
      <c r="C5142" s="3">
        <v>1.0</v>
      </c>
      <c r="D5142" s="1">
        <v>7.0</v>
      </c>
      <c r="E5142" s="4">
        <v>42.1402194444444</v>
      </c>
      <c r="F5142" s="4">
        <v>9.55909166666667</v>
      </c>
      <c r="G5142" s="5">
        <v>5.81735383609776</v>
      </c>
      <c r="H5142" s="5">
        <v>0.962892351262407</v>
      </c>
      <c r="I5142" s="5">
        <v>-0.228473334859236</v>
      </c>
      <c r="J5142" s="5">
        <v>0.0728618295567252</v>
      </c>
    </row>
    <row r="5143" ht="15.75" customHeight="1">
      <c r="A5143" s="3">
        <v>5141.0</v>
      </c>
      <c r="B5143" s="3">
        <v>0.0</v>
      </c>
      <c r="C5143" s="3">
        <v>1.0</v>
      </c>
      <c r="D5143" s="1">
        <v>7.0</v>
      </c>
      <c r="E5143" s="4">
        <v>42.1485527777778</v>
      </c>
      <c r="F5143" s="4">
        <v>9.567425</v>
      </c>
      <c r="G5143" s="5">
        <v>5.81925772996999</v>
      </c>
      <c r="H5143" s="5">
        <v>0.963030615083347</v>
      </c>
      <c r="I5143" s="5">
        <v>-0.228519111924926</v>
      </c>
      <c r="J5143" s="5">
        <v>0.0727092393377582</v>
      </c>
    </row>
    <row r="5144" ht="15.75" customHeight="1">
      <c r="A5144" s="3">
        <v>5142.0</v>
      </c>
      <c r="B5144" s="3">
        <v>0.0</v>
      </c>
      <c r="C5144" s="3">
        <v>1.0</v>
      </c>
      <c r="D5144" s="1">
        <v>7.0</v>
      </c>
      <c r="E5144" s="4">
        <v>42.1568861111111</v>
      </c>
      <c r="F5144" s="4">
        <v>9.57575833333334</v>
      </c>
      <c r="G5144" s="5">
        <v>5.82116162371633</v>
      </c>
      <c r="H5144" s="5">
        <v>0.963168697033223</v>
      </c>
      <c r="I5144" s="5">
        <v>-0.228458075837339</v>
      </c>
      <c r="J5144" s="5">
        <v>0.0725566491187912</v>
      </c>
    </row>
    <row r="5145" ht="15.75" customHeight="1">
      <c r="A5145" s="3">
        <v>5143.0</v>
      </c>
      <c r="B5145" s="3">
        <v>0.0</v>
      </c>
      <c r="C5145" s="3">
        <v>1.0</v>
      </c>
      <c r="D5145" s="1">
        <v>7.0</v>
      </c>
      <c r="E5145" s="4">
        <v>42.1652194444444</v>
      </c>
      <c r="F5145" s="4">
        <v>9.58409166666667</v>
      </c>
      <c r="G5145" s="5">
        <v>5.82306551694642</v>
      </c>
      <c r="H5145" s="5">
        <v>0.963306608317454</v>
      </c>
      <c r="I5145" s="5">
        <v>-0.228473334859236</v>
      </c>
      <c r="J5145" s="5">
        <v>0.0724040588998243</v>
      </c>
    </row>
    <row r="5146" ht="15.75" customHeight="1">
      <c r="A5146" s="3">
        <v>5144.0</v>
      </c>
      <c r="B5146" s="3">
        <v>0.0</v>
      </c>
      <c r="C5146" s="3">
        <v>1.0</v>
      </c>
      <c r="D5146" s="1">
        <v>7.0</v>
      </c>
      <c r="E5146" s="4">
        <v>42.1735527777778</v>
      </c>
      <c r="F5146" s="4">
        <v>9.592425</v>
      </c>
      <c r="G5146" s="5">
        <v>5.82496941124208</v>
      </c>
      <c r="H5146" s="5">
        <v>0.963444338008547</v>
      </c>
      <c r="I5146" s="5">
        <v>-0.228397039749752</v>
      </c>
      <c r="J5146" s="5">
        <v>0.0724040588998243</v>
      </c>
    </row>
    <row r="5147" ht="15.75" customHeight="1">
      <c r="A5147" s="3">
        <v>5145.0</v>
      </c>
      <c r="B5147" s="3">
        <v>0.0</v>
      </c>
      <c r="C5147" s="3">
        <v>1.0</v>
      </c>
      <c r="D5147" s="1">
        <v>7.0</v>
      </c>
      <c r="E5147" s="4">
        <v>42.1818861111111</v>
      </c>
      <c r="F5147" s="4">
        <v>9.60075833333334</v>
      </c>
      <c r="G5147" s="5">
        <v>5.82687330620279</v>
      </c>
      <c r="H5147" s="5">
        <v>0.963581886273368</v>
      </c>
      <c r="I5147" s="5">
        <v>-0.228458075837339</v>
      </c>
      <c r="J5147" s="5">
        <v>0.0722514686808573</v>
      </c>
    </row>
    <row r="5148" ht="15.75" customHeight="1">
      <c r="A5148" s="3">
        <v>5146.0</v>
      </c>
      <c r="B5148" s="3">
        <v>0.0</v>
      </c>
      <c r="C5148" s="3">
        <v>1.0</v>
      </c>
      <c r="D5148" s="1">
        <v>7.0</v>
      </c>
      <c r="E5148" s="4">
        <v>42.1902194444444</v>
      </c>
      <c r="F5148" s="4">
        <v>9.60909166666667</v>
      </c>
      <c r="G5148" s="5">
        <v>5.82877720127794</v>
      </c>
      <c r="H5148" s="5">
        <v>0.963719273407562</v>
      </c>
      <c r="I5148" s="5">
        <v>-0.228458075837339</v>
      </c>
      <c r="J5148" s="5">
        <v>0.0720988784618903</v>
      </c>
    </row>
    <row r="5149" ht="15.75" customHeight="1">
      <c r="A5149" s="3">
        <v>5147.0</v>
      </c>
      <c r="B5149" s="3">
        <v>0.0</v>
      </c>
      <c r="C5149" s="3">
        <v>1.0</v>
      </c>
      <c r="D5149" s="1">
        <v>7.0</v>
      </c>
      <c r="E5149" s="4">
        <v>42.1985527777778</v>
      </c>
      <c r="F5149" s="4">
        <v>9.617425</v>
      </c>
      <c r="G5149" s="5">
        <v>5.83068109462755</v>
      </c>
      <c r="H5149" s="5">
        <v>0.963856480200471</v>
      </c>
      <c r="I5149" s="5">
        <v>-0.228503852903029</v>
      </c>
      <c r="J5149" s="5">
        <v>0.0719462882429234</v>
      </c>
    </row>
    <row r="5150" ht="15.75" customHeight="1">
      <c r="A5150" s="3">
        <v>5148.0</v>
      </c>
      <c r="B5150" s="3">
        <v>0.0</v>
      </c>
      <c r="C5150" s="3">
        <v>1.0</v>
      </c>
      <c r="D5150" s="1">
        <v>7.0</v>
      </c>
      <c r="E5150" s="4">
        <v>42.2068861111111</v>
      </c>
      <c r="F5150" s="4">
        <v>9.62575833333333</v>
      </c>
      <c r="G5150" s="5">
        <v>5.83258498918898</v>
      </c>
      <c r="H5150" s="5">
        <v>0.96399353049201</v>
      </c>
      <c r="I5150" s="5">
        <v>-0.228519111924926</v>
      </c>
      <c r="J5150" s="5">
        <v>0.0719462882429234</v>
      </c>
    </row>
    <row r="5151" ht="15.75" customHeight="1">
      <c r="A5151" s="3">
        <v>5149.0</v>
      </c>
      <c r="B5151" s="3">
        <v>0.0</v>
      </c>
      <c r="C5151" s="3">
        <v>1.0</v>
      </c>
      <c r="D5151" s="1">
        <v>7.0</v>
      </c>
      <c r="E5151" s="4">
        <v>42.2152194444444</v>
      </c>
      <c r="F5151" s="4">
        <v>9.63409166666667</v>
      </c>
      <c r="G5151" s="5">
        <v>5.834488884315</v>
      </c>
      <c r="H5151" s="5">
        <v>0.964130411647375</v>
      </c>
      <c r="I5151" s="5">
        <v>-0.228458075837339</v>
      </c>
      <c r="J5151" s="5">
        <v>0.0717936980239564</v>
      </c>
    </row>
    <row r="5152" ht="15.75" customHeight="1">
      <c r="A5152" s="3">
        <v>5150.0</v>
      </c>
      <c r="B5152" s="3">
        <v>0.0</v>
      </c>
      <c r="C5152" s="3">
        <v>1.0</v>
      </c>
      <c r="D5152" s="1">
        <v>7.0</v>
      </c>
      <c r="E5152" s="4">
        <v>42.2235527777778</v>
      </c>
      <c r="F5152" s="4">
        <v>9.642425</v>
      </c>
      <c r="G5152" s="5">
        <v>5.83639277931131</v>
      </c>
      <c r="H5152" s="5">
        <v>0.964267114706499</v>
      </c>
      <c r="I5152" s="5">
        <v>-0.228488593881132</v>
      </c>
      <c r="J5152" s="5">
        <v>0.0716411078049894</v>
      </c>
    </row>
    <row r="5153" ht="15.75" customHeight="1">
      <c r="A5153" s="3">
        <v>5151.0</v>
      </c>
      <c r="B5153" s="3">
        <v>0.0</v>
      </c>
      <c r="C5153" s="3">
        <v>1.0</v>
      </c>
      <c r="D5153" s="1">
        <v>7.0</v>
      </c>
      <c r="E5153" s="4">
        <v>42.2318861111111</v>
      </c>
      <c r="F5153" s="4">
        <v>9.65075833333333</v>
      </c>
      <c r="G5153" s="5">
        <v>5.83829667443224</v>
      </c>
      <c r="H5153" s="5">
        <v>0.964403649954029</v>
      </c>
      <c r="I5153" s="5">
        <v>-0.228503852903029</v>
      </c>
      <c r="J5153" s="5">
        <v>0.0716411078049894</v>
      </c>
    </row>
    <row r="5154" ht="15.75" customHeight="1">
      <c r="A5154" s="3">
        <v>5152.0</v>
      </c>
      <c r="B5154" s="3">
        <v>0.0</v>
      </c>
      <c r="C5154" s="3">
        <v>1.0</v>
      </c>
      <c r="D5154" s="1">
        <v>7.0</v>
      </c>
      <c r="E5154" s="4">
        <v>42.2402194444444</v>
      </c>
      <c r="F5154" s="4">
        <v>9.65909166666667</v>
      </c>
      <c r="G5154" s="5">
        <v>5.84020056940566</v>
      </c>
      <c r="H5154" s="5">
        <v>0.96454002627882</v>
      </c>
      <c r="I5154" s="5">
        <v>-0.228397039749752</v>
      </c>
      <c r="J5154" s="5">
        <v>0.0716411078049894</v>
      </c>
    </row>
    <row r="5155" ht="15.75" customHeight="1">
      <c r="A5155" s="3">
        <v>5153.0</v>
      </c>
      <c r="B5155" s="3">
        <v>0.0</v>
      </c>
      <c r="C5155" s="3">
        <v>1.0</v>
      </c>
      <c r="D5155" s="1">
        <v>7.0</v>
      </c>
      <c r="E5155" s="4">
        <v>42.2485527777778</v>
      </c>
      <c r="F5155" s="4">
        <v>9.667425</v>
      </c>
      <c r="G5155" s="5">
        <v>5.84210446488009</v>
      </c>
      <c r="H5155" s="5">
        <v>0.964676254186833</v>
      </c>
      <c r="I5155" s="5">
        <v>-0.228458075837339</v>
      </c>
      <c r="J5155" s="5">
        <v>0.0716411078049894</v>
      </c>
    </row>
    <row r="5156" ht="15.75" customHeight="1">
      <c r="A5156" s="3">
        <v>5154.0</v>
      </c>
      <c r="B5156" s="3">
        <v>0.0</v>
      </c>
      <c r="C5156" s="3">
        <v>1.0</v>
      </c>
      <c r="D5156" s="1">
        <v>7.0</v>
      </c>
      <c r="E5156" s="4">
        <v>42.2568861111111</v>
      </c>
      <c r="F5156" s="4">
        <v>9.67575833333333</v>
      </c>
      <c r="G5156" s="5">
        <v>5.84400835903588</v>
      </c>
      <c r="H5156" s="5">
        <v>0.964812334224129</v>
      </c>
      <c r="I5156" s="5">
        <v>-0.228442816815442</v>
      </c>
      <c r="J5156" s="5">
        <v>0.0714885175860225</v>
      </c>
    </row>
    <row r="5157" ht="15.75" customHeight="1">
      <c r="A5157" s="3">
        <v>5155.0</v>
      </c>
      <c r="B5157" s="3">
        <v>0.0</v>
      </c>
      <c r="C5157" s="3">
        <v>1.0</v>
      </c>
      <c r="D5157" s="1">
        <v>7.0</v>
      </c>
      <c r="E5157" s="4">
        <v>42.2652194444444</v>
      </c>
      <c r="F5157" s="4">
        <v>9.68409166666667</v>
      </c>
      <c r="G5157" s="5">
        <v>5.84591225278858</v>
      </c>
      <c r="H5157" s="5">
        <v>0.964948242440101</v>
      </c>
      <c r="I5157" s="5">
        <v>-0.228442816815442</v>
      </c>
      <c r="J5157" s="5">
        <v>0.0711833371480886</v>
      </c>
    </row>
    <row r="5158" ht="15.75" customHeight="1">
      <c r="A5158" s="3">
        <v>5156.0</v>
      </c>
      <c r="B5158" s="3">
        <v>0.0</v>
      </c>
      <c r="C5158" s="3">
        <v>1.0</v>
      </c>
      <c r="D5158" s="1">
        <v>7.0</v>
      </c>
      <c r="E5158" s="4">
        <v>42.2735527777778</v>
      </c>
      <c r="F5158" s="4">
        <v>9.692425</v>
      </c>
      <c r="G5158" s="5">
        <v>5.84781614682867</v>
      </c>
      <c r="H5158" s="5">
        <v>0.965084000383901</v>
      </c>
      <c r="I5158" s="5">
        <v>-0.228473334859236</v>
      </c>
      <c r="J5158" s="5">
        <v>0.0711833371480886</v>
      </c>
    </row>
    <row r="5159" ht="15.75" customHeight="1">
      <c r="A5159" s="3">
        <v>5157.0</v>
      </c>
      <c r="B5159" s="3">
        <v>0.0</v>
      </c>
      <c r="C5159" s="3">
        <v>1.0</v>
      </c>
      <c r="D5159" s="1">
        <v>7.0</v>
      </c>
      <c r="E5159" s="4">
        <v>42.2818861111111</v>
      </c>
      <c r="F5159" s="4">
        <v>9.70075833333334</v>
      </c>
      <c r="G5159" s="5">
        <v>5.84972004088909</v>
      </c>
      <c r="H5159" s="5">
        <v>0.965219593896087</v>
      </c>
      <c r="I5159" s="5">
        <v>-0.228519111924926</v>
      </c>
      <c r="J5159" s="5">
        <v>0.0713359273670555</v>
      </c>
    </row>
    <row r="5160" ht="15.75" customHeight="1">
      <c r="A5160" s="3">
        <v>5158.0</v>
      </c>
      <c r="B5160" s="3">
        <v>0.0</v>
      </c>
      <c r="C5160" s="3">
        <v>1.0</v>
      </c>
      <c r="D5160" s="1">
        <v>7.0</v>
      </c>
      <c r="E5160" s="4">
        <v>42.2902194444444</v>
      </c>
      <c r="F5160" s="4">
        <v>9.70909166666667</v>
      </c>
      <c r="G5160" s="5">
        <v>5.85162393453371</v>
      </c>
      <c r="H5160" s="5">
        <v>0.96535504570557</v>
      </c>
      <c r="I5160" s="5">
        <v>-0.228427557793545</v>
      </c>
      <c r="J5160" s="5">
        <v>0.0710307469291216</v>
      </c>
    </row>
    <row r="5161" ht="15.75" customHeight="1">
      <c r="A5161" s="3">
        <v>5159.0</v>
      </c>
      <c r="B5161" s="3">
        <v>0.0</v>
      </c>
      <c r="C5161" s="3">
        <v>1.0</v>
      </c>
      <c r="D5161" s="1">
        <v>7.0</v>
      </c>
      <c r="E5161" s="4">
        <v>42.2985527777778</v>
      </c>
      <c r="F5161" s="4">
        <v>9.717425</v>
      </c>
      <c r="G5161" s="5">
        <v>5.85352782856362</v>
      </c>
      <c r="H5161" s="5">
        <v>0.965490359837941</v>
      </c>
      <c r="I5161" s="5">
        <v>-0.228503852903029</v>
      </c>
      <c r="J5161" s="5">
        <v>0.0711833371480886</v>
      </c>
    </row>
    <row r="5162" ht="15.75" customHeight="1">
      <c r="A5162" s="3">
        <v>5160.0</v>
      </c>
      <c r="B5162" s="3">
        <v>0.0</v>
      </c>
      <c r="C5162" s="3">
        <v>1.0</v>
      </c>
      <c r="D5162" s="1">
        <v>7.0</v>
      </c>
      <c r="E5162" s="4">
        <v>42.3068861111111</v>
      </c>
      <c r="F5162" s="4">
        <v>9.72575833333334</v>
      </c>
      <c r="G5162" s="5">
        <v>5.85543172347092</v>
      </c>
      <c r="H5162" s="5">
        <v>0.96562554107277</v>
      </c>
      <c r="I5162" s="5">
        <v>-0.228473334859236</v>
      </c>
      <c r="J5162" s="5">
        <v>0.0710307469291216</v>
      </c>
    </row>
    <row r="5163" ht="15.75" customHeight="1">
      <c r="A5163" s="3">
        <v>5161.0</v>
      </c>
      <c r="B5163" s="3">
        <v>0.0</v>
      </c>
      <c r="C5163" s="3">
        <v>1.0</v>
      </c>
      <c r="D5163" s="1">
        <v>7.0</v>
      </c>
      <c r="E5163" s="4">
        <v>42.3152194444444</v>
      </c>
      <c r="F5163" s="4">
        <v>9.73409166666667</v>
      </c>
      <c r="G5163" s="5">
        <v>5.85733561764579</v>
      </c>
      <c r="H5163" s="5">
        <v>0.96576056247329</v>
      </c>
      <c r="I5163" s="5">
        <v>-0.228488593881132</v>
      </c>
      <c r="J5163" s="5">
        <v>0.0710307469291216</v>
      </c>
    </row>
    <row r="5164" ht="15.75" customHeight="1">
      <c r="A5164" s="3">
        <v>5162.0</v>
      </c>
      <c r="B5164" s="3">
        <v>0.0</v>
      </c>
      <c r="C5164" s="3">
        <v>1.0</v>
      </c>
      <c r="D5164" s="1">
        <v>7.0</v>
      </c>
      <c r="E5164" s="4">
        <v>42.3235527777778</v>
      </c>
      <c r="F5164" s="4">
        <v>9.742425</v>
      </c>
      <c r="G5164" s="5">
        <v>5.85923951203555</v>
      </c>
      <c r="H5164" s="5">
        <v>0.965895466809445</v>
      </c>
      <c r="I5164" s="5">
        <v>-0.228442816815442</v>
      </c>
      <c r="J5164" s="5">
        <v>0.0707255664911877</v>
      </c>
    </row>
    <row r="5165" ht="15.75" customHeight="1">
      <c r="A5165" s="3">
        <v>5163.0</v>
      </c>
      <c r="B5165" s="3">
        <v>0.0</v>
      </c>
      <c r="C5165" s="3">
        <v>1.0</v>
      </c>
      <c r="D5165" s="1">
        <v>7.0</v>
      </c>
      <c r="E5165" s="4">
        <v>42.3318861111111</v>
      </c>
      <c r="F5165" s="4">
        <v>9.75075833333333</v>
      </c>
      <c r="G5165" s="5">
        <v>5.86114340604639</v>
      </c>
      <c r="H5165" s="5">
        <v>0.966030235351453</v>
      </c>
      <c r="I5165" s="5">
        <v>-0.228488593881132</v>
      </c>
      <c r="J5165" s="5">
        <v>0.0707255664911877</v>
      </c>
    </row>
    <row r="5166" ht="15.75" customHeight="1">
      <c r="A5166" s="3">
        <v>5164.0</v>
      </c>
      <c r="B5166" s="3">
        <v>0.0</v>
      </c>
      <c r="C5166" s="3">
        <v>1.0</v>
      </c>
      <c r="D5166" s="1">
        <v>7.0</v>
      </c>
      <c r="E5166" s="4">
        <v>42.3402194444444</v>
      </c>
      <c r="F5166" s="4">
        <v>9.75909166666667</v>
      </c>
      <c r="G5166" s="5">
        <v>5.86304730086341</v>
      </c>
      <c r="H5166" s="5">
        <v>0.966164875930331</v>
      </c>
      <c r="I5166" s="5">
        <v>-0.228473334859236</v>
      </c>
      <c r="J5166" s="5">
        <v>0.0705729762722207</v>
      </c>
    </row>
    <row r="5167" ht="15.75" customHeight="1">
      <c r="A5167" s="3">
        <v>5165.0</v>
      </c>
      <c r="B5167" s="3">
        <v>0.0</v>
      </c>
      <c r="C5167" s="3">
        <v>1.0</v>
      </c>
      <c r="D5167" s="1">
        <v>7.0</v>
      </c>
      <c r="E5167" s="4">
        <v>42.3485527777778</v>
      </c>
      <c r="F5167" s="4">
        <v>9.767425</v>
      </c>
      <c r="G5167" s="5">
        <v>5.86495119476234</v>
      </c>
      <c r="H5167" s="5">
        <v>0.966299419510604</v>
      </c>
      <c r="I5167" s="5">
        <v>-0.228473334859236</v>
      </c>
      <c r="J5167" s="5">
        <v>0.0705729762722207</v>
      </c>
    </row>
    <row r="5168" ht="15.75" customHeight="1">
      <c r="A5168" s="3">
        <v>5166.0</v>
      </c>
      <c r="B5168" s="3">
        <v>0.0</v>
      </c>
      <c r="C5168" s="3">
        <v>1.0</v>
      </c>
      <c r="D5168" s="1">
        <v>7.0</v>
      </c>
      <c r="E5168" s="4">
        <v>42.3568861111111</v>
      </c>
      <c r="F5168" s="4">
        <v>9.77575833333333</v>
      </c>
      <c r="G5168" s="5">
        <v>5.86685508889652</v>
      </c>
      <c r="H5168" s="5">
        <v>0.966433833534784</v>
      </c>
      <c r="I5168" s="5">
        <v>-0.228488593881132</v>
      </c>
      <c r="J5168" s="5">
        <v>0.0705729762722207</v>
      </c>
    </row>
    <row r="5169" ht="15.75" customHeight="1">
      <c r="A5169" s="3">
        <v>5167.0</v>
      </c>
      <c r="B5169" s="3">
        <v>0.0</v>
      </c>
      <c r="C5169" s="3">
        <v>1.0</v>
      </c>
      <c r="D5169" s="1">
        <v>7.0</v>
      </c>
      <c r="E5169" s="4">
        <v>42.3652194444444</v>
      </c>
      <c r="F5169" s="4">
        <v>9.78409166666667</v>
      </c>
      <c r="G5169" s="5">
        <v>5.86875898346558</v>
      </c>
      <c r="H5169" s="5">
        <v>0.966568122376592</v>
      </c>
      <c r="I5169" s="5">
        <v>-0.228488593881132</v>
      </c>
      <c r="J5169" s="5">
        <v>0.0704203860532537</v>
      </c>
    </row>
    <row r="5170" ht="15.75" customHeight="1">
      <c r="A5170" s="3">
        <v>5168.0</v>
      </c>
      <c r="B5170" s="3">
        <v>0.0</v>
      </c>
      <c r="C5170" s="3">
        <v>1.0</v>
      </c>
      <c r="D5170" s="1">
        <v>7.0</v>
      </c>
      <c r="E5170" s="4">
        <v>42.3735527777778</v>
      </c>
      <c r="F5170" s="4">
        <v>9.792425</v>
      </c>
      <c r="G5170" s="5">
        <v>5.87066287750566</v>
      </c>
      <c r="H5170" s="5">
        <v>0.966702328870697</v>
      </c>
      <c r="I5170" s="5">
        <v>-0.228519111924926</v>
      </c>
      <c r="J5170" s="5">
        <v>0.0704203860532537</v>
      </c>
    </row>
    <row r="5171" ht="15.75" customHeight="1">
      <c r="A5171" s="3">
        <v>5169.0</v>
      </c>
      <c r="B5171" s="3">
        <v>0.0</v>
      </c>
      <c r="C5171" s="3">
        <v>1.0</v>
      </c>
      <c r="D5171" s="1">
        <v>7.0</v>
      </c>
      <c r="E5171" s="4">
        <v>42.3818861111111</v>
      </c>
      <c r="F5171" s="4">
        <v>9.80075833333333</v>
      </c>
      <c r="G5171" s="5">
        <v>5.87256677194756</v>
      </c>
      <c r="H5171" s="5">
        <v>0.966836413376222</v>
      </c>
      <c r="I5171" s="5">
        <v>-0.228473334859236</v>
      </c>
      <c r="J5171" s="5">
        <v>0.0704203860532537</v>
      </c>
    </row>
    <row r="5172" ht="15.75" customHeight="1">
      <c r="A5172" s="3">
        <v>5170.0</v>
      </c>
      <c r="B5172" s="3">
        <v>0.0</v>
      </c>
      <c r="C5172" s="3">
        <v>1.0</v>
      </c>
      <c r="D5172" s="1">
        <v>7.0</v>
      </c>
      <c r="E5172" s="4">
        <v>42.3902194444444</v>
      </c>
      <c r="F5172" s="4">
        <v>9.80909166666667</v>
      </c>
      <c r="G5172" s="5">
        <v>5.87447066640218</v>
      </c>
      <c r="H5172" s="5">
        <v>0.966970369475314</v>
      </c>
      <c r="I5172" s="5">
        <v>-0.228442816815442</v>
      </c>
      <c r="J5172" s="5">
        <v>0.0702677958342868</v>
      </c>
    </row>
    <row r="5173" ht="15.75" customHeight="1">
      <c r="A5173" s="3">
        <v>5171.0</v>
      </c>
      <c r="B5173" s="3">
        <v>0.0</v>
      </c>
      <c r="C5173" s="3">
        <v>1.0</v>
      </c>
      <c r="D5173" s="1">
        <v>7.0</v>
      </c>
      <c r="E5173" s="4">
        <v>42.3985527777778</v>
      </c>
      <c r="F5173" s="4">
        <v>9.817425</v>
      </c>
      <c r="G5173" s="5">
        <v>5.87637456152183</v>
      </c>
      <c r="H5173" s="5">
        <v>0.967104223067957</v>
      </c>
      <c r="I5173" s="5">
        <v>-0.228503852903029</v>
      </c>
      <c r="J5173" s="5">
        <v>0.0702677958342868</v>
      </c>
    </row>
    <row r="5174" ht="15.75" customHeight="1">
      <c r="A5174" s="3">
        <v>5172.0</v>
      </c>
      <c r="B5174" s="3">
        <v>0.0</v>
      </c>
      <c r="C5174" s="3">
        <v>1.0</v>
      </c>
      <c r="D5174" s="1">
        <v>7.0</v>
      </c>
      <c r="E5174" s="4">
        <v>42.4068861111111</v>
      </c>
      <c r="F5174" s="4">
        <v>9.82575833333334</v>
      </c>
      <c r="G5174" s="5">
        <v>5.87827845503166</v>
      </c>
      <c r="H5174" s="5">
        <v>0.967237959180989</v>
      </c>
      <c r="I5174" s="5">
        <v>-0.228488593881132</v>
      </c>
      <c r="J5174" s="5">
        <v>0.0702677958342868</v>
      </c>
    </row>
    <row r="5175" ht="15.75" customHeight="1">
      <c r="A5175" s="3">
        <v>5173.0</v>
      </c>
      <c r="B5175" s="3">
        <v>0.0</v>
      </c>
      <c r="C5175" s="3">
        <v>1.0</v>
      </c>
      <c r="D5175" s="1">
        <v>7.0</v>
      </c>
      <c r="E5175" s="4">
        <v>42.4152194444444</v>
      </c>
      <c r="F5175" s="4">
        <v>9.83409166666667</v>
      </c>
      <c r="G5175" s="5">
        <v>5.88018234840416</v>
      </c>
      <c r="H5175" s="5">
        <v>0.967371589146284</v>
      </c>
      <c r="I5175" s="5">
        <v>-0.228488593881132</v>
      </c>
      <c r="J5175" s="5">
        <v>0.0701152056153198</v>
      </c>
    </row>
    <row r="5176" ht="15.75" customHeight="1">
      <c r="A5176" s="3">
        <v>5174.0</v>
      </c>
      <c r="B5176" s="3">
        <v>0.0</v>
      </c>
      <c r="C5176" s="3">
        <v>1.0</v>
      </c>
      <c r="D5176" s="1">
        <v>7.0</v>
      </c>
      <c r="E5176" s="4">
        <v>42.4235527777778</v>
      </c>
      <c r="F5176" s="4">
        <v>9.842425</v>
      </c>
      <c r="G5176" s="5">
        <v>5.88208624128583</v>
      </c>
      <c r="H5176" s="5">
        <v>0.967505126987669</v>
      </c>
      <c r="I5176" s="5">
        <v>-0.228503852903029</v>
      </c>
      <c r="J5176" s="5">
        <v>0.0701152056153198</v>
      </c>
    </row>
    <row r="5177" ht="15.75" customHeight="1">
      <c r="A5177" s="3">
        <v>5175.0</v>
      </c>
      <c r="B5177" s="3">
        <v>0.0</v>
      </c>
      <c r="C5177" s="3">
        <v>1.0</v>
      </c>
      <c r="D5177" s="1">
        <v>7.0</v>
      </c>
      <c r="E5177" s="4">
        <v>42.4318861111111</v>
      </c>
      <c r="F5177" s="4">
        <v>9.85075833333334</v>
      </c>
      <c r="G5177" s="5">
        <v>5.88399013532082</v>
      </c>
      <c r="H5177" s="5">
        <v>0.967638551606725</v>
      </c>
      <c r="I5177" s="5">
        <v>-0.228458075837339</v>
      </c>
      <c r="J5177" s="5">
        <v>0.0702677958342868</v>
      </c>
    </row>
    <row r="5178" ht="15.75" customHeight="1">
      <c r="A5178" s="3">
        <v>5176.0</v>
      </c>
      <c r="B5178" s="3">
        <v>0.0</v>
      </c>
      <c r="C5178" s="3">
        <v>1.0</v>
      </c>
      <c r="D5178" s="1">
        <v>7.0</v>
      </c>
      <c r="E5178" s="4">
        <v>42.4402194444444</v>
      </c>
      <c r="F5178" s="4">
        <v>9.85909166666667</v>
      </c>
      <c r="G5178" s="5">
        <v>5.88589402964701</v>
      </c>
      <c r="H5178" s="5">
        <v>0.967771903230445</v>
      </c>
      <c r="I5178" s="5">
        <v>-0.228503852903029</v>
      </c>
      <c r="J5178" s="5">
        <v>0.0699626153963528</v>
      </c>
    </row>
    <row r="5179" ht="15.75" customHeight="1">
      <c r="A5179" s="3">
        <v>5177.0</v>
      </c>
      <c r="B5179" s="3">
        <v>0.0</v>
      </c>
      <c r="C5179" s="3">
        <v>1.0</v>
      </c>
      <c r="D5179" s="1">
        <v>7.0</v>
      </c>
      <c r="E5179" s="4">
        <v>42.4485527777778</v>
      </c>
      <c r="F5179" s="4">
        <v>9.867425</v>
      </c>
      <c r="G5179" s="5">
        <v>5.88779792421988</v>
      </c>
      <c r="H5179" s="5">
        <v>0.967905118810645</v>
      </c>
      <c r="I5179" s="5">
        <v>-0.228488593881132</v>
      </c>
      <c r="J5179" s="5">
        <v>0.0699626153963528</v>
      </c>
    </row>
    <row r="5180" ht="15.75" customHeight="1">
      <c r="A5180" s="3">
        <v>5178.0</v>
      </c>
      <c r="B5180" s="3">
        <v>0.0</v>
      </c>
      <c r="C5180" s="3">
        <v>1.0</v>
      </c>
      <c r="D5180" s="1">
        <v>7.0</v>
      </c>
      <c r="E5180" s="4">
        <v>42.4568861111111</v>
      </c>
      <c r="F5180" s="4">
        <v>9.87575833333333</v>
      </c>
      <c r="G5180" s="5">
        <v>5.88970181767249</v>
      </c>
      <c r="H5180" s="5">
        <v>0.968038254423652</v>
      </c>
      <c r="I5180" s="5">
        <v>-0.228473334859236</v>
      </c>
      <c r="J5180" s="5">
        <v>0.0701152056153198</v>
      </c>
    </row>
    <row r="5181" ht="15.75" customHeight="1">
      <c r="A5181" s="3">
        <v>5179.0</v>
      </c>
      <c r="B5181" s="3">
        <v>0.0</v>
      </c>
      <c r="C5181" s="3">
        <v>1.0</v>
      </c>
      <c r="D5181" s="1">
        <v>7.0</v>
      </c>
      <c r="E5181" s="4">
        <v>42.4652194444444</v>
      </c>
      <c r="F5181" s="4">
        <v>9.88409166666667</v>
      </c>
      <c r="G5181" s="5">
        <v>5.89160571110221</v>
      </c>
      <c r="H5181" s="5">
        <v>0.968171277412026</v>
      </c>
      <c r="I5181" s="5">
        <v>-0.228519111924926</v>
      </c>
      <c r="J5181" s="5">
        <v>0.0699626153963528</v>
      </c>
    </row>
    <row r="5182" ht="15.75" customHeight="1">
      <c r="A5182" s="3">
        <v>5180.0</v>
      </c>
      <c r="B5182" s="3">
        <v>0.0</v>
      </c>
      <c r="C5182" s="3">
        <v>1.0</v>
      </c>
      <c r="D5182" s="1">
        <v>7.0</v>
      </c>
      <c r="E5182" s="4">
        <v>42.4735527777778</v>
      </c>
      <c r="F5182" s="4">
        <v>9.892425</v>
      </c>
      <c r="G5182" s="5">
        <v>5.89350960532921</v>
      </c>
      <c r="H5182" s="5">
        <v>0.968304171854382</v>
      </c>
      <c r="I5182" s="5">
        <v>-0.228488593881132</v>
      </c>
      <c r="J5182" s="5">
        <v>0.0699626153963528</v>
      </c>
    </row>
    <row r="5183" ht="15.75" customHeight="1">
      <c r="A5183" s="3">
        <v>5181.0</v>
      </c>
      <c r="B5183" s="3">
        <v>0.0</v>
      </c>
      <c r="C5183" s="3">
        <v>1.0</v>
      </c>
      <c r="D5183" s="1">
        <v>7.0</v>
      </c>
      <c r="E5183" s="4">
        <v>42.4818861111111</v>
      </c>
      <c r="F5183" s="4">
        <v>9.90075833333333</v>
      </c>
      <c r="G5183" s="5">
        <v>5.89541350056077</v>
      </c>
      <c r="H5183" s="5">
        <v>0.968436973109755</v>
      </c>
      <c r="I5183" s="5">
        <v>-0.228442816815442</v>
      </c>
      <c r="J5183" s="5">
        <v>0.0698100251773859</v>
      </c>
    </row>
    <row r="5184" ht="15.75" customHeight="1">
      <c r="A5184" s="3">
        <v>5182.0</v>
      </c>
      <c r="B5184" s="3">
        <v>0.0</v>
      </c>
      <c r="C5184" s="3">
        <v>1.0</v>
      </c>
      <c r="D5184" s="1">
        <v>7.0</v>
      </c>
      <c r="E5184" s="4">
        <v>42.4902194444444</v>
      </c>
      <c r="F5184" s="4">
        <v>9.90909166666667</v>
      </c>
      <c r="G5184" s="5">
        <v>5.89731739355561</v>
      </c>
      <c r="H5184" s="5">
        <v>0.968569671658929</v>
      </c>
      <c r="I5184" s="5">
        <v>-0.228412298771649</v>
      </c>
      <c r="J5184" s="5">
        <v>0.0696574349584189</v>
      </c>
    </row>
    <row r="5185" ht="15.75" customHeight="1">
      <c r="A5185" s="3">
        <v>5183.0</v>
      </c>
      <c r="B5185" s="3">
        <v>0.0</v>
      </c>
      <c r="C5185" s="3">
        <v>1.0</v>
      </c>
      <c r="D5185" s="1">
        <v>7.0</v>
      </c>
      <c r="E5185" s="4">
        <v>42.4985527777778</v>
      </c>
      <c r="F5185" s="4">
        <v>9.917425</v>
      </c>
      <c r="G5185" s="5">
        <v>5.89922128812721</v>
      </c>
      <c r="H5185" s="5">
        <v>0.968702242296034</v>
      </c>
      <c r="I5185" s="5">
        <v>-0.228519111924926</v>
      </c>
      <c r="J5185" s="5">
        <v>0.0696574349584189</v>
      </c>
    </row>
    <row r="5186" ht="15.75" customHeight="1">
      <c r="A5186" s="3">
        <v>5184.0</v>
      </c>
      <c r="B5186" s="3">
        <v>0.0</v>
      </c>
      <c r="C5186" s="3">
        <v>1.0</v>
      </c>
      <c r="D5186" s="1">
        <v>7.0</v>
      </c>
      <c r="E5186" s="4">
        <v>42.5068861111111</v>
      </c>
      <c r="F5186" s="4">
        <v>9.92575833333333</v>
      </c>
      <c r="G5186" s="5">
        <v>5.90112518249536</v>
      </c>
      <c r="H5186" s="5">
        <v>0.968834717437384</v>
      </c>
      <c r="I5186" s="5">
        <v>-0.228427557793545</v>
      </c>
      <c r="J5186" s="5">
        <v>0.0696574349584189</v>
      </c>
    </row>
    <row r="5187" ht="15.75" customHeight="1">
      <c r="A5187" s="3">
        <v>5185.0</v>
      </c>
      <c r="B5187" s="3">
        <v>0.0</v>
      </c>
      <c r="C5187" s="3">
        <v>1.0</v>
      </c>
      <c r="D5187" s="1">
        <v>7.0</v>
      </c>
      <c r="E5187" s="4">
        <v>42.5152194444444</v>
      </c>
      <c r="F5187" s="4">
        <v>9.93409166666667</v>
      </c>
      <c r="G5187" s="5">
        <v>5.90302907488746</v>
      </c>
      <c r="H5187" s="5">
        <v>0.968967092601915</v>
      </c>
      <c r="I5187" s="5">
        <v>-0.228458075837339</v>
      </c>
      <c r="J5187" s="5">
        <v>0.069504844739452</v>
      </c>
    </row>
    <row r="5188" ht="15.75" customHeight="1">
      <c r="A5188" s="3">
        <v>5186.0</v>
      </c>
      <c r="B5188" s="3">
        <v>0.0</v>
      </c>
      <c r="C5188" s="3">
        <v>1.0</v>
      </c>
      <c r="D5188" s="1">
        <v>7.0</v>
      </c>
      <c r="E5188" s="4">
        <v>42.5235527777778</v>
      </c>
      <c r="F5188" s="4">
        <v>9.942425</v>
      </c>
      <c r="G5188" s="5">
        <v>5.90493296920094</v>
      </c>
      <c r="H5188" s="5">
        <v>0.96909933900382</v>
      </c>
      <c r="I5188" s="5">
        <v>-0.228458075837339</v>
      </c>
      <c r="J5188" s="5">
        <v>0.069352254520485</v>
      </c>
    </row>
    <row r="5189" ht="15.75" customHeight="1">
      <c r="A5189" s="3">
        <v>5187.0</v>
      </c>
      <c r="B5189" s="3">
        <v>0.0</v>
      </c>
      <c r="C5189" s="3">
        <v>1.0</v>
      </c>
      <c r="D5189" s="1">
        <v>7.0</v>
      </c>
      <c r="E5189" s="4">
        <v>42.5318861111111</v>
      </c>
      <c r="F5189" s="4">
        <v>9.95075833333334</v>
      </c>
      <c r="G5189" s="5">
        <v>5.90683686361232</v>
      </c>
      <c r="H5189" s="5">
        <v>0.969231465141062</v>
      </c>
      <c r="I5189" s="5">
        <v>-0.228458075837339</v>
      </c>
      <c r="J5189" s="5">
        <v>0.069504844739452</v>
      </c>
    </row>
    <row r="5190" ht="15.75" customHeight="1">
      <c r="A5190" s="3">
        <v>5188.0</v>
      </c>
      <c r="B5190" s="3">
        <v>0.0</v>
      </c>
      <c r="C5190" s="3">
        <v>1.0</v>
      </c>
      <c r="D5190" s="1">
        <v>7.0</v>
      </c>
      <c r="E5190" s="4">
        <v>42.5402194444444</v>
      </c>
      <c r="F5190" s="4">
        <v>9.95909166666667</v>
      </c>
      <c r="G5190" s="5">
        <v>5.90874075820427</v>
      </c>
      <c r="H5190" s="5">
        <v>0.969363513917253</v>
      </c>
      <c r="I5190" s="5">
        <v>-0.228488593881132</v>
      </c>
      <c r="J5190" s="5">
        <v>0.069504844739452</v>
      </c>
    </row>
    <row r="5191" ht="15.75" customHeight="1">
      <c r="A5191" s="3">
        <v>5189.0</v>
      </c>
      <c r="B5191" s="3">
        <v>0.0</v>
      </c>
      <c r="C5191" s="3">
        <v>1.0</v>
      </c>
      <c r="D5191" s="1">
        <v>7.0</v>
      </c>
      <c r="E5191" s="4">
        <v>42.5485527777778</v>
      </c>
      <c r="F5191" s="4">
        <v>9.967425</v>
      </c>
      <c r="G5191" s="5">
        <v>5.91064465267923</v>
      </c>
      <c r="H5191" s="5">
        <v>0.969495480566439</v>
      </c>
      <c r="I5191" s="5">
        <v>-0.228488593881132</v>
      </c>
      <c r="J5191" s="5">
        <v>0.069504844739452</v>
      </c>
    </row>
    <row r="5192" ht="15.75" customHeight="1">
      <c r="A5192" s="3">
        <v>5190.0</v>
      </c>
      <c r="B5192" s="3">
        <v>0.0</v>
      </c>
      <c r="C5192" s="3">
        <v>1.0</v>
      </c>
      <c r="D5192" s="1">
        <v>7.0</v>
      </c>
      <c r="E5192" s="4">
        <v>42.5568861111111</v>
      </c>
      <c r="F5192" s="4">
        <v>9.97575833333334</v>
      </c>
      <c r="G5192" s="5">
        <v>5.91254854732586</v>
      </c>
      <c r="H5192" s="5">
        <v>0.969627325886592</v>
      </c>
      <c r="I5192" s="5">
        <v>-0.228503852903029</v>
      </c>
      <c r="J5192" s="5">
        <v>0.069199664301518</v>
      </c>
    </row>
    <row r="5193" ht="15.75" customHeight="1">
      <c r="A5193" s="3">
        <v>5191.0</v>
      </c>
      <c r="B5193" s="3">
        <v>0.0</v>
      </c>
      <c r="C5193" s="3">
        <v>1.0</v>
      </c>
      <c r="D5193" s="1">
        <v>7.0</v>
      </c>
      <c r="E5193" s="4">
        <v>42.5652194444444</v>
      </c>
      <c r="F5193" s="4">
        <v>9.98409166666667</v>
      </c>
      <c r="G5193" s="5">
        <v>5.91445244182752</v>
      </c>
      <c r="H5193" s="5">
        <v>0.969759089564391</v>
      </c>
      <c r="I5193" s="5">
        <v>-0.228473334859236</v>
      </c>
      <c r="J5193" s="5">
        <v>0.069199664301518</v>
      </c>
    </row>
    <row r="5194" ht="15.75" customHeight="1">
      <c r="A5194" s="3">
        <v>5192.0</v>
      </c>
      <c r="B5194" s="3">
        <v>0.0</v>
      </c>
      <c r="C5194" s="3">
        <v>1.0</v>
      </c>
      <c r="D5194" s="1">
        <v>7.0</v>
      </c>
      <c r="E5194" s="4">
        <v>42.5735527777778</v>
      </c>
      <c r="F5194" s="4">
        <v>9.992425</v>
      </c>
      <c r="G5194" s="5">
        <v>5.91635633724218</v>
      </c>
      <c r="H5194" s="5">
        <v>0.969890789585506</v>
      </c>
      <c r="I5194" s="5">
        <v>-0.228503852903029</v>
      </c>
      <c r="J5194" s="5">
        <v>0.069199664301518</v>
      </c>
    </row>
    <row r="5195" ht="15.75" customHeight="1">
      <c r="A5195" s="3">
        <v>5193.0</v>
      </c>
      <c r="B5195" s="3">
        <v>0.0</v>
      </c>
      <c r="C5195" s="3">
        <v>1.0</v>
      </c>
      <c r="D5195" s="1">
        <v>7.0</v>
      </c>
      <c r="E5195" s="4">
        <v>42.5818861111111</v>
      </c>
      <c r="F5195" s="4">
        <v>10.0007583333333</v>
      </c>
      <c r="G5195" s="5">
        <v>5.91826023076219</v>
      </c>
      <c r="H5195" s="5">
        <v>0.970022401448676</v>
      </c>
      <c r="I5195" s="5">
        <v>-0.228473334859236</v>
      </c>
      <c r="J5195" s="5">
        <v>0.069199664301518</v>
      </c>
    </row>
    <row r="5196" ht="15.75" customHeight="1">
      <c r="A5196" s="3">
        <v>5194.0</v>
      </c>
      <c r="B5196" s="3">
        <v>0.0</v>
      </c>
      <c r="C5196" s="3">
        <v>1.0</v>
      </c>
      <c r="D5196" s="1">
        <v>7.0</v>
      </c>
      <c r="E5196" s="4">
        <v>42.5902194444444</v>
      </c>
      <c r="F5196" s="4">
        <v>10.0090916666667</v>
      </c>
      <c r="G5196" s="5">
        <v>5.92016412431779</v>
      </c>
      <c r="H5196" s="5">
        <v>0.970153911248586</v>
      </c>
      <c r="I5196" s="5">
        <v>-0.228519111924926</v>
      </c>
      <c r="J5196" s="5">
        <v>0.069199664301518</v>
      </c>
    </row>
    <row r="5197" ht="15.75" customHeight="1">
      <c r="A5197" s="3">
        <v>5195.0</v>
      </c>
      <c r="B5197" s="3">
        <v>0.0</v>
      </c>
      <c r="C5197" s="3">
        <v>1.0</v>
      </c>
      <c r="D5197" s="1">
        <v>7.0</v>
      </c>
      <c r="E5197" s="4">
        <v>42.5985527777778</v>
      </c>
      <c r="F5197" s="4">
        <v>10.017425</v>
      </c>
      <c r="G5197" s="5">
        <v>5.92206801821546</v>
      </c>
      <c r="H5197" s="5">
        <v>0.970285349893658</v>
      </c>
      <c r="I5197" s="5">
        <v>-0.228442816815442</v>
      </c>
      <c r="J5197" s="5">
        <v>0.0688944838635841</v>
      </c>
    </row>
    <row r="5198" ht="15.75" customHeight="1">
      <c r="A5198" s="3">
        <v>5196.0</v>
      </c>
      <c r="B5198" s="3">
        <v>0.0</v>
      </c>
      <c r="C5198" s="3">
        <v>1.0</v>
      </c>
      <c r="D5198" s="1">
        <v>7.0</v>
      </c>
      <c r="E5198" s="4">
        <v>42.6068861111111</v>
      </c>
      <c r="F5198" s="4">
        <v>10.0257583333333</v>
      </c>
      <c r="G5198" s="5">
        <v>5.92397191233692</v>
      </c>
      <c r="H5198" s="5">
        <v>0.970416715636916</v>
      </c>
      <c r="I5198" s="5">
        <v>-0.228427557793545</v>
      </c>
      <c r="J5198" s="5">
        <v>0.0688944838635841</v>
      </c>
    </row>
    <row r="5199" ht="15.75" customHeight="1">
      <c r="A5199" s="3">
        <v>5197.0</v>
      </c>
      <c r="B5199" s="3">
        <v>0.0</v>
      </c>
      <c r="C5199" s="3">
        <v>1.0</v>
      </c>
      <c r="D5199" s="1">
        <v>7.0</v>
      </c>
      <c r="E5199" s="4">
        <v>42.6152194444444</v>
      </c>
      <c r="F5199" s="4">
        <v>10.0340916666667</v>
      </c>
      <c r="G5199" s="5">
        <v>5.92587580600824</v>
      </c>
      <c r="H5199" s="5">
        <v>0.970548015883282</v>
      </c>
      <c r="I5199" s="5">
        <v>-0.228488593881132</v>
      </c>
      <c r="J5199" s="5">
        <v>0.0688944838635841</v>
      </c>
    </row>
    <row r="5200" ht="15.75" customHeight="1">
      <c r="A5200" s="3">
        <v>5198.0</v>
      </c>
      <c r="B5200" s="3">
        <v>0.0</v>
      </c>
      <c r="C5200" s="3">
        <v>1.0</v>
      </c>
      <c r="D5200" s="1">
        <v>7.0</v>
      </c>
      <c r="E5200" s="4">
        <v>42.6235527777778</v>
      </c>
      <c r="F5200" s="4">
        <v>10.042425</v>
      </c>
      <c r="G5200" s="5">
        <v>5.9277797</v>
      </c>
      <c r="H5200" s="5">
        <v>0.970679254467681</v>
      </c>
      <c r="I5200" s="5">
        <v>-0.228458075837339</v>
      </c>
      <c r="J5200" s="5">
        <v>0.0687418936446171</v>
      </c>
    </row>
    <row r="5201" ht="15.75" customHeight="1">
      <c r="A5201" s="3">
        <v>5199.0</v>
      </c>
      <c r="B5201" s="3">
        <v>0.0</v>
      </c>
      <c r="C5201" s="3">
        <v>1.0</v>
      </c>
      <c r="D5201" s="1">
        <v>7.0</v>
      </c>
      <c r="E5201" s="4">
        <v>42.6318861111111</v>
      </c>
      <c r="F5201" s="4">
        <v>10.0507583333333</v>
      </c>
      <c r="G5201" s="5">
        <v>5.92968359370438</v>
      </c>
      <c r="H5201" s="5">
        <v>0.970810429020587</v>
      </c>
      <c r="I5201" s="5">
        <v>-0.228503852903029</v>
      </c>
      <c r="J5201" s="5">
        <v>0.0690470740825511</v>
      </c>
    </row>
    <row r="5202" ht="15.75" customHeight="1">
      <c r="A5202" s="3">
        <v>5200.0</v>
      </c>
      <c r="B5202" s="3">
        <v>0.0</v>
      </c>
      <c r="C5202" s="3">
        <v>1.0</v>
      </c>
      <c r="D5202" s="1">
        <v>7.0</v>
      </c>
      <c r="E5202" s="4">
        <v>42.6402194444444</v>
      </c>
      <c r="F5202" s="4">
        <v>10.0590916666667</v>
      </c>
      <c r="G5202" s="5">
        <v>5.93158748815391</v>
      </c>
      <c r="H5202" s="5">
        <v>0.970941504559536</v>
      </c>
      <c r="I5202" s="5">
        <v>-0.228473334859236</v>
      </c>
      <c r="J5202" s="5">
        <v>0.0688944838635841</v>
      </c>
    </row>
    <row r="5203" ht="15.75" customHeight="1">
      <c r="A5203" s="3">
        <v>5201.0</v>
      </c>
      <c r="B5203" s="3">
        <v>0.0</v>
      </c>
      <c r="C5203" s="3">
        <v>1.0</v>
      </c>
      <c r="D5203" s="1">
        <v>7.0</v>
      </c>
      <c r="E5203" s="4">
        <v>42.6485527777778</v>
      </c>
      <c r="F5203" s="4">
        <v>10.067425</v>
      </c>
      <c r="G5203" s="5">
        <v>5.93349138106991</v>
      </c>
      <c r="H5203" s="5">
        <v>0.971072509105818</v>
      </c>
      <c r="I5203" s="5">
        <v>-0.228473334859236</v>
      </c>
      <c r="J5203" s="5">
        <v>0.0688944838635841</v>
      </c>
    </row>
    <row r="5204" ht="15.75" customHeight="1">
      <c r="A5204" s="3">
        <v>5202.0</v>
      </c>
      <c r="B5204" s="3">
        <v>0.0</v>
      </c>
      <c r="C5204" s="3">
        <v>1.0</v>
      </c>
      <c r="D5204" s="1">
        <v>7.0</v>
      </c>
      <c r="E5204" s="4">
        <v>42.6568861111111</v>
      </c>
      <c r="F5204" s="4">
        <v>10.0757583333333</v>
      </c>
      <c r="G5204" s="5">
        <v>5.93539527667277</v>
      </c>
      <c r="H5204" s="5">
        <v>0.971203464644105</v>
      </c>
      <c r="I5204" s="5">
        <v>-0.228488593881132</v>
      </c>
      <c r="J5204" s="5">
        <v>0.0687418936446171</v>
      </c>
    </row>
    <row r="5205" ht="15.75" customHeight="1">
      <c r="A5205" s="3">
        <v>5203.0</v>
      </c>
      <c r="B5205" s="3">
        <v>0.0</v>
      </c>
      <c r="C5205" s="3">
        <v>1.0</v>
      </c>
      <c r="D5205" s="1">
        <v>7.0</v>
      </c>
      <c r="E5205" s="4">
        <v>42.6652194444444</v>
      </c>
      <c r="F5205" s="4">
        <v>10.0840916666667</v>
      </c>
      <c r="G5205" s="5">
        <v>5.93729917174283</v>
      </c>
      <c r="H5205" s="5">
        <v>0.971334351775821</v>
      </c>
      <c r="I5205" s="5">
        <v>-0.228473334859236</v>
      </c>
      <c r="J5205" s="5">
        <v>0.0688944838635841</v>
      </c>
    </row>
    <row r="5206" ht="15.75" customHeight="1">
      <c r="A5206" s="3">
        <v>5204.0</v>
      </c>
      <c r="B5206" s="3">
        <v>0.0</v>
      </c>
      <c r="C5206" s="3">
        <v>1.0</v>
      </c>
      <c r="D5206" s="1">
        <v>7.0</v>
      </c>
      <c r="E5206" s="4">
        <v>42.6735527777778</v>
      </c>
      <c r="F5206" s="4">
        <v>10.092425</v>
      </c>
      <c r="G5206" s="5">
        <v>5.93920306581852</v>
      </c>
      <c r="H5206" s="5">
        <v>0.971465160499131</v>
      </c>
      <c r="I5206" s="5">
        <v>-0.228458075837339</v>
      </c>
      <c r="J5206" s="5">
        <v>0.0685893034256502</v>
      </c>
    </row>
    <row r="5207" ht="15.75" customHeight="1">
      <c r="A5207" s="3">
        <v>5205.0</v>
      </c>
      <c r="B5207" s="3">
        <v>0.0</v>
      </c>
      <c r="C5207" s="3">
        <v>1.0</v>
      </c>
      <c r="D5207" s="1">
        <v>7.0</v>
      </c>
      <c r="E5207" s="4">
        <v>42.6818861111111</v>
      </c>
      <c r="F5207" s="4">
        <v>10.1007583333333</v>
      </c>
      <c r="G5207" s="5">
        <v>5.9411069596081</v>
      </c>
      <c r="H5207" s="5">
        <v>0.971595931436095</v>
      </c>
      <c r="I5207" s="5">
        <v>-0.228503852903029</v>
      </c>
      <c r="J5207" s="5">
        <v>0.0687418936446171</v>
      </c>
    </row>
    <row r="5208" ht="15.75" customHeight="1">
      <c r="A5208" s="3">
        <v>5206.0</v>
      </c>
      <c r="B5208" s="3">
        <v>0.0</v>
      </c>
      <c r="C5208" s="3">
        <v>1.0</v>
      </c>
      <c r="D5208" s="1">
        <v>7.0</v>
      </c>
      <c r="E5208" s="4">
        <v>42.6902194444444</v>
      </c>
      <c r="F5208" s="4">
        <v>10.1090916666667</v>
      </c>
      <c r="G5208" s="5">
        <v>5.94301085388978</v>
      </c>
      <c r="H5208" s="5">
        <v>0.971726637621569</v>
      </c>
      <c r="I5208" s="5">
        <v>-0.228488593881132</v>
      </c>
      <c r="J5208" s="5">
        <v>0.0684367132066832</v>
      </c>
    </row>
    <row r="5209" ht="15.75" customHeight="1">
      <c r="A5209" s="3">
        <v>5207.0</v>
      </c>
      <c r="B5209" s="3">
        <v>0.0</v>
      </c>
      <c r="C5209" s="3">
        <v>1.0</v>
      </c>
      <c r="D5209" s="1">
        <v>7.0</v>
      </c>
      <c r="E5209" s="4">
        <v>42.6985527777778</v>
      </c>
      <c r="F5209" s="4">
        <v>10.117425</v>
      </c>
      <c r="G5209" s="5">
        <v>5.94491474886447</v>
      </c>
      <c r="H5209" s="5">
        <v>0.971857255150317</v>
      </c>
      <c r="I5209" s="5">
        <v>-0.228473334859236</v>
      </c>
      <c r="J5209" s="5">
        <v>0.0685893034256502</v>
      </c>
    </row>
    <row r="5210" ht="15.75" customHeight="1">
      <c r="A5210" s="3">
        <v>5208.0</v>
      </c>
      <c r="B5210" s="3">
        <v>0.0</v>
      </c>
      <c r="C5210" s="3">
        <v>1.0</v>
      </c>
      <c r="D5210" s="1">
        <v>7.0</v>
      </c>
      <c r="E5210" s="4">
        <v>42.7068861111111</v>
      </c>
      <c r="F5210" s="4">
        <v>10.1257583333333</v>
      </c>
      <c r="G5210" s="5">
        <v>5.94681864249002</v>
      </c>
      <c r="H5210" s="5">
        <v>0.971987814385894</v>
      </c>
      <c r="I5210" s="5">
        <v>-0.228488593881132</v>
      </c>
      <c r="J5210" s="5">
        <v>0.0684367132066832</v>
      </c>
    </row>
    <row r="5211" ht="15.75" customHeight="1">
      <c r="A5211" s="3">
        <v>5209.0</v>
      </c>
      <c r="B5211" s="3">
        <v>0.0</v>
      </c>
      <c r="C5211" s="3">
        <v>1.0</v>
      </c>
      <c r="D5211" s="1">
        <v>7.0</v>
      </c>
      <c r="E5211" s="4">
        <v>42.7152194444444</v>
      </c>
      <c r="F5211" s="4">
        <v>10.1340916666667</v>
      </c>
      <c r="G5211" s="5">
        <v>5.94872253683019</v>
      </c>
      <c r="H5211" s="5">
        <v>0.972118317213188</v>
      </c>
      <c r="I5211" s="5">
        <v>-0.228473334859236</v>
      </c>
      <c r="J5211" s="5">
        <v>0.0685893034256502</v>
      </c>
    </row>
    <row r="5212" ht="15.75" customHeight="1">
      <c r="A5212" s="3">
        <v>5210.0</v>
      </c>
      <c r="B5212" s="3">
        <v>0.0</v>
      </c>
      <c r="C5212" s="3">
        <v>1.0</v>
      </c>
      <c r="D5212" s="1">
        <v>7.0</v>
      </c>
      <c r="E5212" s="4">
        <v>42.7235527777778</v>
      </c>
      <c r="F5212" s="4">
        <v>10.142425</v>
      </c>
      <c r="G5212" s="5">
        <v>5.95062643102668</v>
      </c>
      <c r="H5212" s="5">
        <v>0.972248780521337</v>
      </c>
      <c r="I5212" s="5">
        <v>-0.228503852903029</v>
      </c>
      <c r="J5212" s="5">
        <v>0.0684367132066832</v>
      </c>
    </row>
    <row r="5213" ht="15.75" customHeight="1">
      <c r="A5213" s="3">
        <v>5211.0</v>
      </c>
      <c r="B5213" s="3">
        <v>0.0</v>
      </c>
      <c r="C5213" s="3">
        <v>1.0</v>
      </c>
      <c r="D5213" s="1">
        <v>7.0</v>
      </c>
      <c r="E5213" s="4">
        <v>42.7318861111111</v>
      </c>
      <c r="F5213" s="4">
        <v>10.1507583333333</v>
      </c>
      <c r="G5213" s="5">
        <v>5.95253032549528</v>
      </c>
      <c r="H5213" s="5">
        <v>0.972379183421363</v>
      </c>
      <c r="I5213" s="5">
        <v>-0.228442816815442</v>
      </c>
      <c r="J5213" s="5">
        <v>0.0684367132066832</v>
      </c>
    </row>
    <row r="5214" ht="15.75" customHeight="1">
      <c r="A5214" s="3">
        <v>5212.0</v>
      </c>
      <c r="B5214" s="3">
        <v>0.0</v>
      </c>
      <c r="C5214" s="3">
        <v>1.0</v>
      </c>
      <c r="D5214" s="1">
        <v>7.0</v>
      </c>
      <c r="E5214" s="4">
        <v>42.7402194444444</v>
      </c>
      <c r="F5214" s="4">
        <v>10.1590916666667</v>
      </c>
      <c r="G5214" s="5">
        <v>5.95443421987615</v>
      </c>
      <c r="H5214" s="5">
        <v>0.972509531989518</v>
      </c>
      <c r="I5214" s="5">
        <v>-0.228473334859236</v>
      </c>
      <c r="J5214" s="5">
        <v>0.0685893034256502</v>
      </c>
    </row>
    <row r="5215" ht="15.75" customHeight="1">
      <c r="A5215" s="3">
        <v>5213.0</v>
      </c>
      <c r="B5215" s="3">
        <v>0.0</v>
      </c>
      <c r="C5215" s="3">
        <v>1.0</v>
      </c>
      <c r="D5215" s="1">
        <v>7.0</v>
      </c>
      <c r="E5215" s="4">
        <v>42.7485527777778</v>
      </c>
      <c r="F5215" s="4">
        <v>10.167425</v>
      </c>
      <c r="G5215" s="5">
        <v>5.95633811423667</v>
      </c>
      <c r="H5215" s="5">
        <v>0.972639807636131</v>
      </c>
      <c r="I5215" s="5">
        <v>-0.228442816815442</v>
      </c>
      <c r="J5215" s="5">
        <v>0.0684367132066832</v>
      </c>
    </row>
    <row r="5216" ht="15.75" customHeight="1">
      <c r="A5216" s="3">
        <v>5214.0</v>
      </c>
      <c r="B5216" s="3">
        <v>0.0</v>
      </c>
      <c r="C5216" s="3">
        <v>1.0</v>
      </c>
      <c r="D5216" s="1">
        <v>7.0</v>
      </c>
      <c r="E5216" s="4">
        <v>42.7568861111111</v>
      </c>
      <c r="F5216" s="4">
        <v>10.1757583333333</v>
      </c>
      <c r="G5216" s="5">
        <v>5.95824200901045</v>
      </c>
      <c r="H5216" s="5">
        <v>0.972770033051637</v>
      </c>
      <c r="I5216" s="5">
        <v>-0.228488593881132</v>
      </c>
      <c r="J5216" s="5">
        <v>0.0684367132066832</v>
      </c>
    </row>
    <row r="5217" ht="15.75" customHeight="1">
      <c r="A5217" s="3">
        <v>5215.0</v>
      </c>
      <c r="B5217" s="3">
        <v>0.0</v>
      </c>
      <c r="C5217" s="3">
        <v>1.0</v>
      </c>
      <c r="D5217" s="1">
        <v>7.0</v>
      </c>
      <c r="E5217" s="4">
        <v>42.7652194444444</v>
      </c>
      <c r="F5217" s="4">
        <v>10.1840916666667</v>
      </c>
      <c r="G5217" s="5">
        <v>5.96014590326925</v>
      </c>
      <c r="H5217" s="5">
        <v>0.972900205268989</v>
      </c>
      <c r="I5217" s="5">
        <v>-0.228458075837339</v>
      </c>
      <c r="J5217" s="5">
        <v>0.0682841229877162</v>
      </c>
    </row>
    <row r="5218" ht="15.75" customHeight="1">
      <c r="A5218" s="3">
        <v>5216.0</v>
      </c>
      <c r="B5218" s="3">
        <v>0.0</v>
      </c>
      <c r="C5218" s="3">
        <v>1.0</v>
      </c>
      <c r="D5218" s="1">
        <v>7.0</v>
      </c>
      <c r="E5218" s="4">
        <v>42.7735527777778</v>
      </c>
      <c r="F5218" s="4">
        <v>10.192425</v>
      </c>
      <c r="G5218" s="5">
        <v>5.96204979741868</v>
      </c>
      <c r="H5218" s="5">
        <v>0.973030333125162</v>
      </c>
      <c r="I5218" s="5">
        <v>-0.228473334859236</v>
      </c>
      <c r="J5218" s="5">
        <v>0.0684367132066832</v>
      </c>
    </row>
    <row r="5219" ht="15.75" customHeight="1">
      <c r="A5219" s="3">
        <v>5217.0</v>
      </c>
      <c r="B5219" s="3">
        <v>0.0</v>
      </c>
      <c r="C5219" s="3">
        <v>1.0</v>
      </c>
      <c r="D5219" s="1">
        <v>7.0</v>
      </c>
      <c r="E5219" s="4">
        <v>42.7818861111111</v>
      </c>
      <c r="F5219" s="4">
        <v>10.2007583333333</v>
      </c>
      <c r="G5219" s="5">
        <v>5.96395369080898</v>
      </c>
      <c r="H5219" s="5">
        <v>0.973160431104491</v>
      </c>
      <c r="I5219" s="5">
        <v>-0.228503852903029</v>
      </c>
      <c r="J5219" s="5">
        <v>0.0684367132066832</v>
      </c>
    </row>
    <row r="5220" ht="15.75" customHeight="1">
      <c r="A5220" s="3">
        <v>5218.0</v>
      </c>
      <c r="B5220" s="3">
        <v>0.0</v>
      </c>
      <c r="C5220" s="3">
        <v>1.0</v>
      </c>
      <c r="D5220" s="1">
        <v>7.0</v>
      </c>
      <c r="E5220" s="4">
        <v>42.7902194444444</v>
      </c>
      <c r="F5220" s="4">
        <v>10.2090916666667</v>
      </c>
      <c r="G5220" s="5">
        <v>5.96585758531319</v>
      </c>
      <c r="H5220" s="5">
        <v>0.973290466021027</v>
      </c>
      <c r="I5220" s="5">
        <v>-0.228458075837339</v>
      </c>
      <c r="J5220" s="5">
        <v>0.0684367132066832</v>
      </c>
    </row>
    <row r="5221" ht="15.75" customHeight="1">
      <c r="A5221" s="3">
        <v>5219.0</v>
      </c>
      <c r="B5221" s="3">
        <v>0.0</v>
      </c>
      <c r="C5221" s="3">
        <v>1.0</v>
      </c>
      <c r="D5221" s="1">
        <v>7.0</v>
      </c>
      <c r="E5221" s="4">
        <v>42.7985527777778</v>
      </c>
      <c r="F5221" s="4">
        <v>10.217425</v>
      </c>
      <c r="G5221" s="5">
        <v>5.96776148000559</v>
      </c>
      <c r="H5221" s="5">
        <v>0.973420458341532</v>
      </c>
      <c r="I5221" s="5">
        <v>-0.228458075837339</v>
      </c>
      <c r="J5221" s="5">
        <v>0.0682841229877162</v>
      </c>
    </row>
    <row r="5222" ht="15.75" customHeight="1">
      <c r="A5222" s="3">
        <v>5220.0</v>
      </c>
      <c r="B5222" s="3">
        <v>0.0</v>
      </c>
      <c r="C5222" s="3">
        <v>1.0</v>
      </c>
      <c r="D5222" s="1">
        <v>7.0</v>
      </c>
      <c r="E5222" s="4">
        <v>42.8068861111111</v>
      </c>
      <c r="F5222" s="4">
        <v>10.2257583333333</v>
      </c>
      <c r="G5222" s="5">
        <v>5.96966537383332</v>
      </c>
      <c r="H5222" s="5">
        <v>0.973550404992422</v>
      </c>
      <c r="I5222" s="5">
        <v>-0.228519111924926</v>
      </c>
      <c r="J5222" s="5">
        <v>0.0681315327687493</v>
      </c>
    </row>
    <row r="5223" ht="15.75" customHeight="1">
      <c r="A5223" s="3">
        <v>5221.0</v>
      </c>
      <c r="B5223" s="3">
        <v>0.0</v>
      </c>
      <c r="C5223" s="3">
        <v>1.0</v>
      </c>
      <c r="D5223" s="1">
        <v>7.0</v>
      </c>
      <c r="E5223" s="4">
        <v>42.8152194444444</v>
      </c>
      <c r="F5223" s="4">
        <v>10.2340916666667</v>
      </c>
      <c r="G5223" s="5">
        <v>5.97156926722489</v>
      </c>
      <c r="H5223" s="5">
        <v>0.973680290701438</v>
      </c>
      <c r="I5223" s="5">
        <v>-0.228473334859236</v>
      </c>
      <c r="J5223" s="5">
        <v>0.0682841229877162</v>
      </c>
    </row>
    <row r="5224" ht="15.75" customHeight="1">
      <c r="A5224" s="3">
        <v>5222.0</v>
      </c>
      <c r="B5224" s="3">
        <v>0.0</v>
      </c>
      <c r="C5224" s="3">
        <v>1.0</v>
      </c>
      <c r="D5224" s="1">
        <v>7.0</v>
      </c>
      <c r="E5224" s="4">
        <v>42.8235527777778</v>
      </c>
      <c r="F5224" s="4">
        <v>10.242425</v>
      </c>
      <c r="G5224" s="5">
        <v>5.97347316217797</v>
      </c>
      <c r="H5224" s="5">
        <v>0.973810140589858</v>
      </c>
      <c r="I5224" s="5">
        <v>-0.228503852903029</v>
      </c>
      <c r="J5224" s="5">
        <v>0.0682841229877162</v>
      </c>
    </row>
    <row r="5225" ht="15.75" customHeight="1">
      <c r="A5225" s="3">
        <v>5223.0</v>
      </c>
      <c r="B5225" s="3">
        <v>0.0</v>
      </c>
      <c r="C5225" s="3">
        <v>1.0</v>
      </c>
      <c r="D5225" s="1">
        <v>7.0</v>
      </c>
      <c r="E5225" s="4">
        <v>42.8318861111111</v>
      </c>
      <c r="F5225" s="4">
        <v>10.2507583333333</v>
      </c>
      <c r="G5225" s="5">
        <v>5.97537705571959</v>
      </c>
      <c r="H5225" s="5">
        <v>0.973939944092872</v>
      </c>
      <c r="I5225" s="5">
        <v>-0.228442816815442</v>
      </c>
      <c r="J5225" s="5">
        <v>0.0681315327687493</v>
      </c>
    </row>
    <row r="5226" ht="15.75" customHeight="1">
      <c r="A5226" s="3">
        <v>5224.0</v>
      </c>
      <c r="B5226" s="3">
        <v>0.0</v>
      </c>
      <c r="C5226" s="3">
        <v>1.0</v>
      </c>
      <c r="D5226" s="1">
        <v>7.0</v>
      </c>
      <c r="E5226" s="4">
        <v>42.8402194444444</v>
      </c>
      <c r="F5226" s="4">
        <v>10.2590916666667</v>
      </c>
      <c r="G5226" s="5">
        <v>5.97728094969609</v>
      </c>
      <c r="H5226" s="5">
        <v>0.974069691071384</v>
      </c>
      <c r="I5226" s="5">
        <v>-0.228442816815442</v>
      </c>
      <c r="J5226" s="5">
        <v>0.0681315327687493</v>
      </c>
    </row>
    <row r="5227" ht="15.75" customHeight="1">
      <c r="A5227" s="3">
        <v>5225.0</v>
      </c>
      <c r="B5227" s="3">
        <v>0.0</v>
      </c>
      <c r="C5227" s="3">
        <v>1.0</v>
      </c>
      <c r="D5227" s="1">
        <v>7.0</v>
      </c>
      <c r="E5227" s="4">
        <v>42.8485527777778</v>
      </c>
      <c r="F5227" s="4">
        <v>10.267425</v>
      </c>
      <c r="G5227" s="5">
        <v>5.97918484373617</v>
      </c>
      <c r="H5227" s="5">
        <v>0.974199395639031</v>
      </c>
      <c r="I5227" s="5">
        <v>-0.228427557793545</v>
      </c>
      <c r="J5227" s="5">
        <v>0.0681315327687493</v>
      </c>
    </row>
    <row r="5228" ht="15.75" customHeight="1">
      <c r="A5228" s="3">
        <v>5226.0</v>
      </c>
      <c r="B5228" s="3">
        <v>0.0</v>
      </c>
      <c r="C5228" s="3">
        <v>1.0</v>
      </c>
      <c r="D5228" s="1">
        <v>7.0</v>
      </c>
      <c r="E5228" s="4">
        <v>42.8568861111111</v>
      </c>
      <c r="F5228" s="4">
        <v>10.2757583333333</v>
      </c>
      <c r="G5228" s="5">
        <v>5.98108873780041</v>
      </c>
      <c r="H5228" s="5">
        <v>0.974329080550034</v>
      </c>
      <c r="I5228" s="5">
        <v>-0.228519111924926</v>
      </c>
      <c r="J5228" s="5">
        <v>0.0679789425497823</v>
      </c>
    </row>
    <row r="5229" ht="15.75" customHeight="1">
      <c r="A5229" s="3">
        <v>5227.0</v>
      </c>
      <c r="B5229" s="3">
        <v>0.0</v>
      </c>
      <c r="C5229" s="3">
        <v>1.0</v>
      </c>
      <c r="D5229" s="1">
        <v>7.0</v>
      </c>
      <c r="E5229" s="4">
        <v>42.8652194444444</v>
      </c>
      <c r="F5229" s="4">
        <v>10.2840916666667</v>
      </c>
      <c r="G5229" s="5">
        <v>5.98299263324178</v>
      </c>
      <c r="H5229" s="5">
        <v>0.974458712293673</v>
      </c>
      <c r="I5229" s="5">
        <v>-0.228473334859236</v>
      </c>
      <c r="J5229" s="5">
        <v>0.0679789425497823</v>
      </c>
    </row>
    <row r="5230" ht="15.75" customHeight="1">
      <c r="A5230" s="3">
        <v>5228.0</v>
      </c>
      <c r="B5230" s="3">
        <v>0.0</v>
      </c>
      <c r="C5230" s="3">
        <v>1.0</v>
      </c>
      <c r="D5230" s="1">
        <v>7.0</v>
      </c>
      <c r="E5230" s="4">
        <v>42.8735527777778</v>
      </c>
      <c r="F5230" s="4">
        <v>10.292425</v>
      </c>
      <c r="G5230" s="5">
        <v>5.98489652811093</v>
      </c>
      <c r="H5230" s="5">
        <v>0.974588286183826</v>
      </c>
      <c r="I5230" s="5">
        <v>-0.228458075837339</v>
      </c>
      <c r="J5230" s="5">
        <v>0.0679789425497823</v>
      </c>
    </row>
    <row r="5231" ht="15.75" customHeight="1">
      <c r="A5231" s="3">
        <v>5229.0</v>
      </c>
      <c r="B5231" s="3">
        <v>0.0</v>
      </c>
      <c r="C5231" s="3">
        <v>1.0</v>
      </c>
      <c r="D5231" s="1">
        <v>7.0</v>
      </c>
      <c r="E5231" s="4">
        <v>42.8818861111111</v>
      </c>
      <c r="F5231" s="4">
        <v>10.3007583333333</v>
      </c>
      <c r="G5231" s="5">
        <v>5.98680042143257</v>
      </c>
      <c r="H5231" s="5">
        <v>0.974717792377011</v>
      </c>
      <c r="I5231" s="5">
        <v>-0.228458075837339</v>
      </c>
      <c r="J5231" s="5">
        <v>0.0681315327687493</v>
      </c>
    </row>
    <row r="5232" ht="15.75" customHeight="1">
      <c r="A5232" s="3">
        <v>5230.0</v>
      </c>
      <c r="B5232" s="3">
        <v>0.0</v>
      </c>
      <c r="C5232" s="3">
        <v>1.0</v>
      </c>
      <c r="D5232" s="1">
        <v>7.0</v>
      </c>
      <c r="E5232" s="4">
        <v>42.8902194444444</v>
      </c>
      <c r="F5232" s="4">
        <v>10.3090916666667</v>
      </c>
      <c r="G5232" s="5">
        <v>5.98870431605122</v>
      </c>
      <c r="H5232" s="5">
        <v>0.97484730640559</v>
      </c>
      <c r="I5232" s="5">
        <v>-0.228458075837339</v>
      </c>
      <c r="J5232" s="5">
        <v>0.0678263523308154</v>
      </c>
    </row>
    <row r="5233" ht="15.75" customHeight="1">
      <c r="A5233" s="3">
        <v>5231.0</v>
      </c>
      <c r="B5233" s="3">
        <v>0.0</v>
      </c>
      <c r="C5233" s="3">
        <v>1.0</v>
      </c>
      <c r="D5233" s="1">
        <v>7.0</v>
      </c>
      <c r="E5233" s="4">
        <v>42.8985527777778</v>
      </c>
      <c r="F5233" s="4">
        <v>10.317425</v>
      </c>
      <c r="G5233" s="5">
        <v>5.99060820989929</v>
      </c>
      <c r="H5233" s="5">
        <v>0.974976728191652</v>
      </c>
      <c r="I5233" s="5">
        <v>-0.228473334859236</v>
      </c>
      <c r="J5233" s="5">
        <v>0.0679789425497823</v>
      </c>
    </row>
    <row r="5234" ht="15.75" customHeight="1">
      <c r="A5234" s="3">
        <v>5232.0</v>
      </c>
      <c r="B5234" s="3">
        <v>0.0</v>
      </c>
      <c r="C5234" s="3">
        <v>1.0</v>
      </c>
      <c r="D5234" s="1">
        <v>7.0</v>
      </c>
      <c r="E5234" s="4">
        <v>42.9068861111111</v>
      </c>
      <c r="F5234" s="4">
        <v>10.3257583333333</v>
      </c>
      <c r="G5234" s="5">
        <v>5.99251210375118</v>
      </c>
      <c r="H5234" s="5">
        <v>0.975106126155437</v>
      </c>
      <c r="I5234" s="5">
        <v>-0.228503852903029</v>
      </c>
      <c r="J5234" s="5">
        <v>0.0682841229877162</v>
      </c>
    </row>
    <row r="5235" ht="15.75" customHeight="1">
      <c r="A5235" s="3">
        <v>5233.0</v>
      </c>
      <c r="B5235" s="3">
        <v>0.0</v>
      </c>
      <c r="C5235" s="3">
        <v>1.0</v>
      </c>
      <c r="D5235" s="1">
        <v>7.0</v>
      </c>
      <c r="E5235" s="4">
        <v>42.9152194444444</v>
      </c>
      <c r="F5235" s="4">
        <v>10.3340916666667</v>
      </c>
      <c r="G5235" s="5">
        <v>5.99441599853513</v>
      </c>
      <c r="H5235" s="5">
        <v>0.975235526700243</v>
      </c>
      <c r="I5235" s="5">
        <v>-0.228442816815442</v>
      </c>
      <c r="J5235" s="5">
        <v>0.0681315327687493</v>
      </c>
    </row>
    <row r="5236" ht="15.75" customHeight="1">
      <c r="A5236" s="3">
        <v>5234.0</v>
      </c>
      <c r="B5236" s="3">
        <v>0.0</v>
      </c>
      <c r="C5236" s="3">
        <v>1.0</v>
      </c>
      <c r="D5236" s="1">
        <v>7.0</v>
      </c>
      <c r="E5236" s="4">
        <v>42.9235527777778</v>
      </c>
      <c r="F5236" s="4">
        <v>10.342425</v>
      </c>
      <c r="G5236" s="5">
        <v>5.99631989277994</v>
      </c>
      <c r="H5236" s="5">
        <v>0.975364868618412</v>
      </c>
      <c r="I5236" s="5">
        <v>-0.228503852903029</v>
      </c>
      <c r="J5236" s="5">
        <v>0.0681315327687493</v>
      </c>
    </row>
    <row r="5237" ht="15.75" customHeight="1">
      <c r="A5237" s="3">
        <v>5235.0</v>
      </c>
      <c r="B5237" s="3">
        <v>0.0</v>
      </c>
      <c r="C5237" s="3">
        <v>1.0</v>
      </c>
      <c r="D5237" s="1">
        <v>7.0</v>
      </c>
      <c r="E5237" s="4">
        <v>42.9318861111111</v>
      </c>
      <c r="F5237" s="4">
        <v>10.3507583333333</v>
      </c>
      <c r="G5237" s="5">
        <v>5.99822378605325</v>
      </c>
      <c r="H5237" s="5">
        <v>0.975494167961622</v>
      </c>
      <c r="I5237" s="5">
        <v>-0.228473334859236</v>
      </c>
      <c r="J5237" s="5">
        <v>0.0679789425497823</v>
      </c>
    </row>
    <row r="5238" ht="15.75" customHeight="1">
      <c r="A5238" s="3">
        <v>5236.0</v>
      </c>
      <c r="B5238" s="3">
        <v>0.0</v>
      </c>
      <c r="C5238" s="3">
        <v>1.0</v>
      </c>
      <c r="D5238" s="1">
        <v>7.0</v>
      </c>
      <c r="E5238" s="4">
        <v>42.9402194444444</v>
      </c>
      <c r="F5238" s="4">
        <v>10.3590916666667</v>
      </c>
      <c r="G5238" s="5">
        <v>6.00012768022176</v>
      </c>
      <c r="H5238" s="5">
        <v>0.975623445963808</v>
      </c>
      <c r="I5238" s="5">
        <v>-0.228488593881132</v>
      </c>
      <c r="J5238" s="5">
        <v>0.0679789425497823</v>
      </c>
    </row>
    <row r="5239" ht="15.75" customHeight="1">
      <c r="A5239" s="3">
        <v>5237.0</v>
      </c>
      <c r="B5239" s="3">
        <v>0.0</v>
      </c>
      <c r="C5239" s="3">
        <v>1.0</v>
      </c>
      <c r="D5239" s="1">
        <v>7.0</v>
      </c>
      <c r="E5239" s="4">
        <v>42.9485527777778</v>
      </c>
      <c r="F5239" s="4">
        <v>10.367425</v>
      </c>
      <c r="G5239" s="5">
        <v>6.00203157473233</v>
      </c>
      <c r="H5239" s="5">
        <v>0.975752664724467</v>
      </c>
      <c r="I5239" s="5">
        <v>-0.228458075837339</v>
      </c>
      <c r="J5239" s="5">
        <v>0.0679789425497823</v>
      </c>
    </row>
    <row r="5240" ht="15.75" customHeight="1">
      <c r="A5240" s="3">
        <v>5238.0</v>
      </c>
      <c r="B5240" s="3">
        <v>0.0</v>
      </c>
      <c r="C5240" s="3">
        <v>1.0</v>
      </c>
      <c r="D5240" s="1">
        <v>7.0</v>
      </c>
      <c r="E5240" s="4">
        <v>42.9568861111111</v>
      </c>
      <c r="F5240" s="4">
        <v>10.3757583333333</v>
      </c>
      <c r="G5240" s="5">
        <v>6.00393546930775</v>
      </c>
      <c r="H5240" s="5">
        <v>0.97588183226032</v>
      </c>
      <c r="I5240" s="5">
        <v>-0.228458075837339</v>
      </c>
      <c r="J5240" s="5">
        <v>0.0678263523308154</v>
      </c>
    </row>
    <row r="5241" ht="15.75" customHeight="1">
      <c r="A5241" s="3">
        <v>5239.0</v>
      </c>
      <c r="B5241" s="3">
        <v>0.0</v>
      </c>
      <c r="C5241" s="3">
        <v>1.0</v>
      </c>
      <c r="D5241" s="1">
        <v>7.0</v>
      </c>
      <c r="E5241" s="4">
        <v>42.9652194444444</v>
      </c>
      <c r="F5241" s="4">
        <v>10.3840916666667</v>
      </c>
      <c r="G5241" s="5">
        <v>6.00583936410315</v>
      </c>
      <c r="H5241" s="5">
        <v>0.976010985190114</v>
      </c>
      <c r="I5241" s="5">
        <v>-0.228458075837339</v>
      </c>
      <c r="J5241" s="5">
        <v>0.0678263523308154</v>
      </c>
    </row>
    <row r="5242" ht="15.75" customHeight="1">
      <c r="A5242" s="3">
        <v>5240.0</v>
      </c>
      <c r="B5242" s="3">
        <v>0.0</v>
      </c>
      <c r="C5242" s="3">
        <v>1.0</v>
      </c>
      <c r="D5242" s="1">
        <v>7.0</v>
      </c>
      <c r="E5242" s="4">
        <v>42.9735527777778</v>
      </c>
      <c r="F5242" s="4">
        <v>10.392425</v>
      </c>
      <c r="G5242" s="5">
        <v>6.00774325794232</v>
      </c>
      <c r="H5242" s="5">
        <v>0.976140073171819</v>
      </c>
      <c r="I5242" s="5">
        <v>-0.228458075837339</v>
      </c>
      <c r="J5242" s="5">
        <v>0.0678263523308154</v>
      </c>
    </row>
    <row r="5243" ht="15.75" customHeight="1">
      <c r="A5243" s="3">
        <v>5241.0</v>
      </c>
      <c r="B5243" s="3">
        <v>0.0</v>
      </c>
      <c r="C5243" s="3">
        <v>1.0</v>
      </c>
      <c r="D5243" s="1">
        <v>7.0</v>
      </c>
      <c r="E5243" s="4">
        <v>42.9818861111111</v>
      </c>
      <c r="F5243" s="4">
        <v>10.4007583333333</v>
      </c>
      <c r="G5243" s="5">
        <v>6.00964715225706</v>
      </c>
      <c r="H5243" s="5">
        <v>0.976269123807682</v>
      </c>
      <c r="I5243" s="5">
        <v>-0.228458075837339</v>
      </c>
      <c r="J5243" s="5">
        <v>0.0678263523308154</v>
      </c>
    </row>
    <row r="5244" ht="15.75" customHeight="1">
      <c r="A5244" s="3">
        <v>5242.0</v>
      </c>
      <c r="B5244" s="3">
        <v>0.0</v>
      </c>
      <c r="C5244" s="3">
        <v>1.0</v>
      </c>
      <c r="D5244" s="1">
        <v>7.0</v>
      </c>
      <c r="E5244" s="4">
        <v>42.9902194444444</v>
      </c>
      <c r="F5244" s="4">
        <v>10.4090916666667</v>
      </c>
      <c r="G5244" s="5">
        <v>6.01155104689479</v>
      </c>
      <c r="H5244" s="5">
        <v>0.976398134761283</v>
      </c>
      <c r="I5244" s="5">
        <v>-0.228442816815442</v>
      </c>
      <c r="J5244" s="5">
        <v>0.0679789425497823</v>
      </c>
    </row>
    <row r="5245" ht="15.75" customHeight="1">
      <c r="A5245" s="3">
        <v>5243.0</v>
      </c>
      <c r="B5245" s="3">
        <v>0.0</v>
      </c>
      <c r="C5245" s="3">
        <v>1.0</v>
      </c>
      <c r="D5245" s="1">
        <v>7.0</v>
      </c>
      <c r="E5245" s="4">
        <v>42.9985527777778</v>
      </c>
      <c r="F5245" s="4">
        <v>10.417425</v>
      </c>
      <c r="G5245" s="5">
        <v>6.01345494139518</v>
      </c>
      <c r="H5245" s="5">
        <v>0.9765271034834</v>
      </c>
      <c r="I5245" s="5">
        <v>-0.228442816815442</v>
      </c>
      <c r="J5245" s="5">
        <v>0.0676737621118484</v>
      </c>
    </row>
    <row r="5246" ht="15.75" customHeight="1">
      <c r="A5246" s="3">
        <v>5244.0</v>
      </c>
      <c r="B5246" s="3">
        <v>0.0</v>
      </c>
      <c r="C5246" s="3">
        <v>1.0</v>
      </c>
      <c r="D5246" s="1">
        <v>7.0</v>
      </c>
      <c r="E5246" s="4">
        <v>43.0068861111111</v>
      </c>
      <c r="F5246" s="4">
        <v>10.4257583333333</v>
      </c>
      <c r="G5246" s="5">
        <v>6.01535883582183</v>
      </c>
      <c r="H5246" s="5">
        <v>0.976656014678476</v>
      </c>
      <c r="I5246" s="5">
        <v>-0.228488593881132</v>
      </c>
      <c r="J5246" s="5">
        <v>0.0676737621118484</v>
      </c>
    </row>
    <row r="5247" ht="15.75" customHeight="1">
      <c r="A5247" s="3">
        <v>5245.0</v>
      </c>
      <c r="B5247" s="3">
        <v>0.0</v>
      </c>
      <c r="C5247" s="3">
        <v>1.0</v>
      </c>
      <c r="D5247" s="1">
        <v>7.0</v>
      </c>
      <c r="E5247" s="4">
        <v>43.0152194444444</v>
      </c>
      <c r="F5247" s="4">
        <v>10.4340916666667</v>
      </c>
      <c r="G5247" s="5">
        <v>6.01726272975382</v>
      </c>
      <c r="H5247" s="5">
        <v>0.976784884976039</v>
      </c>
      <c r="I5247" s="5">
        <v>-0.228427557793545</v>
      </c>
      <c r="J5247" s="5">
        <v>0.0678263523308154</v>
      </c>
    </row>
    <row r="5248" ht="15.75" customHeight="1">
      <c r="A5248" s="3">
        <v>5246.0</v>
      </c>
      <c r="B5248" s="3">
        <v>0.0</v>
      </c>
      <c r="C5248" s="3">
        <v>1.0</v>
      </c>
      <c r="D5248" s="1">
        <v>7.0</v>
      </c>
      <c r="E5248" s="4">
        <v>43.0235527777778</v>
      </c>
      <c r="F5248" s="4">
        <v>10.442425</v>
      </c>
      <c r="G5248" s="5">
        <v>6.01916662448056</v>
      </c>
      <c r="H5248" s="5">
        <v>0.976913672431097</v>
      </c>
      <c r="I5248" s="5">
        <v>-0.228473334859236</v>
      </c>
      <c r="J5248" s="5">
        <v>0.0676737621118484</v>
      </c>
    </row>
    <row r="5249" ht="15.75" customHeight="1">
      <c r="A5249" s="3">
        <v>5247.0</v>
      </c>
      <c r="B5249" s="3">
        <v>0.0</v>
      </c>
      <c r="C5249" s="3">
        <v>1.0</v>
      </c>
      <c r="D5249" s="1">
        <v>7.0</v>
      </c>
      <c r="E5249" s="4">
        <v>43.0318861111111</v>
      </c>
      <c r="F5249" s="4">
        <v>10.4507583333333</v>
      </c>
      <c r="G5249" s="5">
        <v>6.02107051812263</v>
      </c>
      <c r="H5249" s="5">
        <v>0.977042422528327</v>
      </c>
      <c r="I5249" s="5">
        <v>-0.228488593881132</v>
      </c>
      <c r="J5249" s="5">
        <v>0.0675211718928814</v>
      </c>
    </row>
    <row r="5250" ht="15.75" customHeight="1">
      <c r="A5250" s="3">
        <v>5248.0</v>
      </c>
      <c r="B5250" s="3">
        <v>0.0</v>
      </c>
      <c r="C5250" s="3">
        <v>1.0</v>
      </c>
      <c r="D5250" s="1">
        <v>7.0</v>
      </c>
      <c r="E5250" s="4">
        <v>43.0402194444444</v>
      </c>
      <c r="F5250" s="4">
        <v>10.4590916666667</v>
      </c>
      <c r="G5250" s="5">
        <v>6.02297441172401</v>
      </c>
      <c r="H5250" s="5">
        <v>0.977171175625732</v>
      </c>
      <c r="I5250" s="5">
        <v>-0.228427557793545</v>
      </c>
      <c r="J5250" s="5">
        <v>0.0678263523308154</v>
      </c>
    </row>
    <row r="5251" ht="15.75" customHeight="1">
      <c r="A5251" s="3">
        <v>5249.0</v>
      </c>
      <c r="B5251" s="3">
        <v>0.0</v>
      </c>
      <c r="C5251" s="3">
        <v>1.0</v>
      </c>
      <c r="D5251" s="1">
        <v>7.0</v>
      </c>
      <c r="E5251" s="4">
        <v>43.0485527777778</v>
      </c>
      <c r="F5251" s="4">
        <v>10.467425</v>
      </c>
      <c r="G5251" s="5">
        <v>6.0248783056967</v>
      </c>
      <c r="H5251" s="5">
        <v>0.977299892727797</v>
      </c>
      <c r="I5251" s="5">
        <v>-0.228503852903029</v>
      </c>
      <c r="J5251" s="5">
        <v>0.0676737621118484</v>
      </c>
    </row>
    <row r="5252" ht="15.75" customHeight="1">
      <c r="A5252" s="3">
        <v>5250.0</v>
      </c>
      <c r="B5252" s="3">
        <v>0.0</v>
      </c>
      <c r="C5252" s="3">
        <v>1.0</v>
      </c>
      <c r="D5252" s="1">
        <v>7.0</v>
      </c>
      <c r="E5252" s="4">
        <v>43.0568861111111</v>
      </c>
      <c r="F5252" s="4">
        <v>10.4757583333333</v>
      </c>
      <c r="G5252" s="5">
        <v>6.02678219919509</v>
      </c>
      <c r="H5252" s="5">
        <v>0.977428590234287</v>
      </c>
      <c r="I5252" s="5">
        <v>-0.228503852903029</v>
      </c>
      <c r="J5252" s="5">
        <v>0.0676737621118484</v>
      </c>
    </row>
    <row r="5253" ht="15.75" customHeight="1">
      <c r="A5253" s="3">
        <v>5251.0</v>
      </c>
      <c r="B5253" s="3">
        <v>0.0</v>
      </c>
      <c r="C5253" s="3">
        <v>1.0</v>
      </c>
      <c r="D5253" s="1">
        <v>7.0</v>
      </c>
      <c r="E5253" s="4">
        <v>43.0652194444444</v>
      </c>
      <c r="F5253" s="4">
        <v>10.4840916666667</v>
      </c>
      <c r="G5253" s="5">
        <v>6.02868609305333</v>
      </c>
      <c r="H5253" s="5">
        <v>0.977557236827928</v>
      </c>
      <c r="I5253" s="5">
        <v>-0.228473334859236</v>
      </c>
      <c r="J5253" s="5">
        <v>0.0676737621118484</v>
      </c>
    </row>
    <row r="5254" ht="15.75" customHeight="1">
      <c r="A5254" s="3">
        <v>5252.0</v>
      </c>
      <c r="B5254" s="3">
        <v>0.0</v>
      </c>
      <c r="C5254" s="3">
        <v>1.0</v>
      </c>
      <c r="D5254" s="1">
        <v>7.0</v>
      </c>
      <c r="E5254" s="4">
        <v>43.0735527777778</v>
      </c>
      <c r="F5254" s="4">
        <v>10.492425</v>
      </c>
      <c r="G5254" s="5">
        <v>6.03058998634699</v>
      </c>
      <c r="H5254" s="5">
        <v>0.977685843485224</v>
      </c>
      <c r="I5254" s="5">
        <v>-0.228442816815442</v>
      </c>
      <c r="J5254" s="5">
        <v>0.0675211718928814</v>
      </c>
    </row>
    <row r="5255" ht="15.75" customHeight="1">
      <c r="A5255" s="3">
        <v>5253.0</v>
      </c>
      <c r="B5255" s="3">
        <v>0.0</v>
      </c>
      <c r="C5255" s="3">
        <v>1.0</v>
      </c>
      <c r="D5255" s="1">
        <v>7.0</v>
      </c>
      <c r="E5255" s="4">
        <v>43.0818861111111</v>
      </c>
      <c r="F5255" s="4">
        <v>10.5007583333333</v>
      </c>
      <c r="G5255" s="5">
        <v>6.03249388061468</v>
      </c>
      <c r="H5255" s="5">
        <v>0.977814414766014</v>
      </c>
      <c r="I5255" s="5">
        <v>-0.228473334859236</v>
      </c>
      <c r="J5255" s="5">
        <v>0.0673685816739145</v>
      </c>
    </row>
    <row r="5256" ht="15.75" customHeight="1">
      <c r="A5256" s="3">
        <v>5254.0</v>
      </c>
      <c r="B5256" s="3">
        <v>0.0</v>
      </c>
      <c r="C5256" s="3">
        <v>1.0</v>
      </c>
      <c r="D5256" s="1">
        <v>7.0</v>
      </c>
      <c r="E5256" s="4">
        <v>43.0902194444444</v>
      </c>
      <c r="F5256" s="4">
        <v>10.5090916666667</v>
      </c>
      <c r="G5256" s="5">
        <v>6.03439777453396</v>
      </c>
      <c r="H5256" s="5">
        <v>0.977942947096328</v>
      </c>
      <c r="I5256" s="5">
        <v>-0.228427557793545</v>
      </c>
      <c r="J5256" s="5">
        <v>0.0675211718928814</v>
      </c>
    </row>
    <row r="5257" ht="15.75" customHeight="1">
      <c r="A5257" s="3">
        <v>5255.0</v>
      </c>
      <c r="B5257" s="3">
        <v>0.0</v>
      </c>
      <c r="C5257" s="3">
        <v>1.0</v>
      </c>
      <c r="D5257" s="1">
        <v>7.0</v>
      </c>
      <c r="E5257" s="4">
        <v>43.0985527777778</v>
      </c>
      <c r="F5257" s="4">
        <v>10.517425</v>
      </c>
      <c r="G5257" s="5">
        <v>6.03630166920475</v>
      </c>
      <c r="H5257" s="5">
        <v>0.978071438803611</v>
      </c>
      <c r="I5257" s="5">
        <v>-0.228488593881132</v>
      </c>
      <c r="J5257" s="5">
        <v>0.0675211718928814</v>
      </c>
    </row>
    <row r="5258" ht="15.75" customHeight="1">
      <c r="A5258" s="3">
        <v>5256.0</v>
      </c>
      <c r="B5258" s="3">
        <v>0.0</v>
      </c>
      <c r="C5258" s="3">
        <v>1.0</v>
      </c>
      <c r="D5258" s="1">
        <v>7.0</v>
      </c>
      <c r="E5258" s="4">
        <v>43.1068861111111</v>
      </c>
      <c r="F5258" s="4">
        <v>10.5257583333333</v>
      </c>
      <c r="G5258" s="5">
        <v>6.03820556402304</v>
      </c>
      <c r="H5258" s="5">
        <v>0.978199874355766</v>
      </c>
      <c r="I5258" s="5">
        <v>-0.228503852903029</v>
      </c>
      <c r="J5258" s="5">
        <v>0.0672159914549475</v>
      </c>
    </row>
    <row r="5259" ht="15.75" customHeight="1">
      <c r="A5259" s="3">
        <v>5257.0</v>
      </c>
      <c r="B5259" s="3">
        <v>0.0</v>
      </c>
      <c r="C5259" s="3">
        <v>1.0</v>
      </c>
      <c r="D5259" s="1">
        <v>7.0</v>
      </c>
      <c r="E5259" s="4">
        <v>43.1152194444444</v>
      </c>
      <c r="F5259" s="4">
        <v>10.5340916666667</v>
      </c>
      <c r="G5259" s="5">
        <v>6.04010945704331</v>
      </c>
      <c r="H5259" s="5">
        <v>0.978328268726201</v>
      </c>
      <c r="I5259" s="5">
        <v>-0.228458075837339</v>
      </c>
      <c r="J5259" s="5">
        <v>0.0675211718928814</v>
      </c>
    </row>
    <row r="5260" ht="15.75" customHeight="1">
      <c r="A5260" s="3">
        <v>5258.0</v>
      </c>
      <c r="B5260" s="3">
        <v>0.0</v>
      </c>
      <c r="C5260" s="3">
        <v>1.0</v>
      </c>
      <c r="D5260" s="1">
        <v>7.0</v>
      </c>
      <c r="E5260" s="4">
        <v>43.1235527777778</v>
      </c>
      <c r="F5260" s="4">
        <v>10.542425</v>
      </c>
      <c r="G5260" s="5">
        <v>6.0420133511902</v>
      </c>
      <c r="H5260" s="5">
        <v>0.978456622013966</v>
      </c>
      <c r="I5260" s="5">
        <v>-0.228442816815442</v>
      </c>
      <c r="J5260" s="5">
        <v>0.0675211718928814</v>
      </c>
    </row>
    <row r="5261" ht="15.75" customHeight="1">
      <c r="A5261" s="3">
        <v>5259.0</v>
      </c>
      <c r="B5261" s="3">
        <v>0.0</v>
      </c>
      <c r="C5261" s="3">
        <v>1.0</v>
      </c>
      <c r="D5261" s="1">
        <v>7.0</v>
      </c>
      <c r="E5261" s="4">
        <v>43.1318861111111</v>
      </c>
      <c r="F5261" s="4">
        <v>10.5507583333333</v>
      </c>
      <c r="G5261" s="5">
        <v>6.04391724482083</v>
      </c>
      <c r="H5261" s="5">
        <v>0.978584932659214</v>
      </c>
      <c r="I5261" s="5">
        <v>-0.228442816815442</v>
      </c>
      <c r="J5261" s="5">
        <v>0.0675211718928814</v>
      </c>
    </row>
    <row r="5262" ht="15.75" customHeight="1">
      <c r="A5262" s="3">
        <v>5260.0</v>
      </c>
      <c r="B5262" s="3">
        <v>0.0</v>
      </c>
      <c r="C5262" s="3">
        <v>1.0</v>
      </c>
      <c r="D5262" s="1">
        <v>7.0</v>
      </c>
      <c r="E5262" s="4">
        <v>43.1402194444444</v>
      </c>
      <c r="F5262" s="4">
        <v>10.5590916666667</v>
      </c>
      <c r="G5262" s="5">
        <v>6.045821139676</v>
      </c>
      <c r="H5262" s="5">
        <v>0.97871322537516</v>
      </c>
      <c r="I5262" s="5">
        <v>-0.228488593881132</v>
      </c>
      <c r="J5262" s="5">
        <v>0.0673685816739145</v>
      </c>
    </row>
    <row r="5263" ht="15.75" customHeight="1">
      <c r="A5263" s="3">
        <v>5261.0</v>
      </c>
      <c r="B5263" s="3">
        <v>0.0</v>
      </c>
      <c r="C5263" s="3">
        <v>1.0</v>
      </c>
      <c r="D5263" s="1">
        <v>7.0</v>
      </c>
      <c r="E5263" s="4">
        <v>43.1485527777778</v>
      </c>
      <c r="F5263" s="4">
        <v>10.567425</v>
      </c>
      <c r="G5263" s="5">
        <v>6.04772503364233</v>
      </c>
      <c r="H5263" s="5">
        <v>0.978841512705727</v>
      </c>
      <c r="I5263" s="5">
        <v>-0.228488593881132</v>
      </c>
      <c r="J5263" s="5">
        <v>0.0675211718928814</v>
      </c>
    </row>
    <row r="5264" ht="15.75" customHeight="1">
      <c r="A5264" s="3">
        <v>5262.0</v>
      </c>
      <c r="B5264" s="3">
        <v>0.0</v>
      </c>
      <c r="C5264" s="3">
        <v>1.0</v>
      </c>
      <c r="D5264" s="1">
        <v>7.0</v>
      </c>
      <c r="E5264" s="4">
        <v>43.1568861111111</v>
      </c>
      <c r="F5264" s="4">
        <v>10.5757583333333</v>
      </c>
      <c r="G5264" s="5">
        <v>6.04962892785916</v>
      </c>
      <c r="H5264" s="5">
        <v>0.97896975376469</v>
      </c>
      <c r="I5264" s="5">
        <v>-0.228412298771649</v>
      </c>
      <c r="J5264" s="5">
        <v>0.0673685816739145</v>
      </c>
    </row>
    <row r="5265" ht="15.75" customHeight="1">
      <c r="A5265" s="3">
        <v>5263.0</v>
      </c>
      <c r="B5265" s="3">
        <v>0.0</v>
      </c>
      <c r="C5265" s="3">
        <v>1.0</v>
      </c>
      <c r="D5265" s="1">
        <v>7.0</v>
      </c>
      <c r="E5265" s="4">
        <v>43.1652194444444</v>
      </c>
      <c r="F5265" s="4">
        <v>10.5840916666667</v>
      </c>
      <c r="G5265" s="5">
        <v>6.05153282030086</v>
      </c>
      <c r="H5265" s="5">
        <v>0.97909798008071</v>
      </c>
      <c r="I5265" s="5">
        <v>-0.228503852903029</v>
      </c>
      <c r="J5265" s="5">
        <v>0.0673685816739145</v>
      </c>
    </row>
    <row r="5266" ht="15.75" customHeight="1">
      <c r="A5266" s="3">
        <v>5264.0</v>
      </c>
      <c r="B5266" s="3">
        <v>0.0</v>
      </c>
      <c r="C5266" s="3">
        <v>1.0</v>
      </c>
      <c r="D5266" s="1">
        <v>7.0</v>
      </c>
      <c r="E5266" s="4">
        <v>43.1735527777778</v>
      </c>
      <c r="F5266" s="4">
        <v>10.592425</v>
      </c>
      <c r="G5266" s="5">
        <v>6.05343671489535</v>
      </c>
      <c r="H5266" s="5">
        <v>0.979226138368142</v>
      </c>
      <c r="I5266" s="5">
        <v>-0.228442816815442</v>
      </c>
      <c r="J5266" s="5">
        <v>0.0675211718928814</v>
      </c>
    </row>
    <row r="5267" ht="15.75" customHeight="1">
      <c r="A5267" s="3">
        <v>5265.0</v>
      </c>
      <c r="B5267" s="3">
        <v>0.0</v>
      </c>
      <c r="C5267" s="3">
        <v>1.0</v>
      </c>
      <c r="D5267" s="1">
        <v>7.0</v>
      </c>
      <c r="E5267" s="4">
        <v>43.1818861111111</v>
      </c>
      <c r="F5267" s="4">
        <v>10.6007583333333</v>
      </c>
      <c r="G5267" s="5">
        <v>6.05534060822716</v>
      </c>
      <c r="H5267" s="5">
        <v>0.979354272165996</v>
      </c>
      <c r="I5267" s="5">
        <v>-0.228519111924926</v>
      </c>
      <c r="J5267" s="5">
        <v>0.0672159914549475</v>
      </c>
    </row>
    <row r="5268" ht="15.75" customHeight="1">
      <c r="A5268" s="3">
        <v>5266.0</v>
      </c>
      <c r="B5268" s="3">
        <v>0.0</v>
      </c>
      <c r="C5268" s="3">
        <v>1.0</v>
      </c>
      <c r="D5268" s="1">
        <v>7.0</v>
      </c>
      <c r="E5268" s="4">
        <v>43.1902194444444</v>
      </c>
      <c r="F5268" s="4">
        <v>10.6090916666667</v>
      </c>
      <c r="G5268" s="5">
        <v>6.0572445026538</v>
      </c>
      <c r="H5268" s="5">
        <v>0.979482380666713</v>
      </c>
      <c r="I5268" s="5">
        <v>-0.228473334859236</v>
      </c>
      <c r="J5268" s="5">
        <v>0.0672159914549475</v>
      </c>
    </row>
    <row r="5269" ht="15.75" customHeight="1">
      <c r="A5269" s="3">
        <v>5267.0</v>
      </c>
      <c r="B5269" s="3">
        <v>0.0</v>
      </c>
      <c r="C5269" s="3">
        <v>1.0</v>
      </c>
      <c r="D5269" s="1">
        <v>7.0</v>
      </c>
      <c r="E5269" s="4">
        <v>43.1985527777778</v>
      </c>
      <c r="F5269" s="4">
        <v>10.617425</v>
      </c>
      <c r="G5269" s="5">
        <v>6.05914839612675</v>
      </c>
      <c r="H5269" s="5">
        <v>0.979610453658825</v>
      </c>
      <c r="I5269" s="5">
        <v>-0.228458075837339</v>
      </c>
      <c r="J5269" s="5">
        <v>0.0672159914549475</v>
      </c>
    </row>
    <row r="5270" ht="15.75" customHeight="1">
      <c r="A5270" s="3">
        <v>5268.0</v>
      </c>
      <c r="B5270" s="3">
        <v>0.0</v>
      </c>
      <c r="C5270" s="3">
        <v>1.0</v>
      </c>
      <c r="D5270" s="1">
        <v>7.0</v>
      </c>
      <c r="E5270" s="4">
        <v>43.2068861111111</v>
      </c>
      <c r="F5270" s="4">
        <v>10.6257583333333</v>
      </c>
      <c r="G5270" s="5">
        <v>6.06105229073014</v>
      </c>
      <c r="H5270" s="5">
        <v>0.979738525176965</v>
      </c>
      <c r="I5270" s="5">
        <v>-0.228427557793545</v>
      </c>
      <c r="J5270" s="5">
        <v>0.0672159914549475</v>
      </c>
    </row>
    <row r="5271" ht="15.75" customHeight="1">
      <c r="A5271" s="3">
        <v>5269.0</v>
      </c>
      <c r="B5271" s="3">
        <v>0.0</v>
      </c>
      <c r="C5271" s="3">
        <v>1.0</v>
      </c>
      <c r="D5271" s="1">
        <v>7.0</v>
      </c>
      <c r="E5271" s="4">
        <v>43.2152194444444</v>
      </c>
      <c r="F5271" s="4">
        <v>10.6340916666667</v>
      </c>
      <c r="G5271" s="5">
        <v>6.06295618534116</v>
      </c>
      <c r="H5271" s="5">
        <v>0.979866564547793</v>
      </c>
      <c r="I5271" s="5">
        <v>-0.228503852903029</v>
      </c>
      <c r="J5271" s="5">
        <v>0.0672159914549475</v>
      </c>
    </row>
    <row r="5272" ht="15.75" customHeight="1">
      <c r="A5272" s="3">
        <v>5270.0</v>
      </c>
      <c r="B5272" s="3">
        <v>0.0</v>
      </c>
      <c r="C5272" s="3">
        <v>1.0</v>
      </c>
      <c r="D5272" s="1">
        <v>7.0</v>
      </c>
      <c r="E5272" s="4">
        <v>43.2235527777778</v>
      </c>
      <c r="F5272" s="4">
        <v>10.642425</v>
      </c>
      <c r="G5272" s="5">
        <v>6.06486008026754</v>
      </c>
      <c r="H5272" s="5">
        <v>0.979994572273006</v>
      </c>
      <c r="I5272" s="5">
        <v>-0.228503852903029</v>
      </c>
      <c r="J5272" s="5">
        <v>0.0672159914549475</v>
      </c>
    </row>
    <row r="5273" ht="15.75" customHeight="1">
      <c r="A5273" s="3">
        <v>5271.0</v>
      </c>
      <c r="B5273" s="3">
        <v>0.0</v>
      </c>
      <c r="C5273" s="3">
        <v>1.0</v>
      </c>
      <c r="D5273" s="1">
        <v>7.0</v>
      </c>
      <c r="E5273" s="4">
        <v>43.2318861111111</v>
      </c>
      <c r="F5273" s="4">
        <v>10.6507583333333</v>
      </c>
      <c r="G5273" s="5">
        <v>6.06676397425803</v>
      </c>
      <c r="H5273" s="5">
        <v>0.980122536164324</v>
      </c>
      <c r="I5273" s="5">
        <v>-0.228442816815442</v>
      </c>
      <c r="J5273" s="5">
        <v>0.0673685816739145</v>
      </c>
    </row>
    <row r="5274" ht="15.75" customHeight="1">
      <c r="A5274" s="3">
        <v>5272.0</v>
      </c>
      <c r="B5274" s="3">
        <v>0.0</v>
      </c>
      <c r="C5274" s="3">
        <v>1.0</v>
      </c>
      <c r="D5274" s="1">
        <v>7.0</v>
      </c>
      <c r="E5274" s="4">
        <v>43.2402194444444</v>
      </c>
      <c r="F5274" s="4">
        <v>10.6590916666667</v>
      </c>
      <c r="G5274" s="5">
        <v>6.06866786867959</v>
      </c>
      <c r="H5274" s="5">
        <v>0.980250476165039</v>
      </c>
      <c r="I5274" s="5">
        <v>-0.228503852903029</v>
      </c>
      <c r="J5274" s="5">
        <v>0.0672159914549475</v>
      </c>
    </row>
    <row r="5275" ht="15.75" customHeight="1">
      <c r="A5275" s="3">
        <v>5273.0</v>
      </c>
      <c r="B5275" s="3">
        <v>0.0</v>
      </c>
      <c r="C5275" s="3">
        <v>1.0</v>
      </c>
      <c r="D5275" s="1">
        <v>7.0</v>
      </c>
      <c r="E5275" s="4">
        <v>43.2485527777778</v>
      </c>
      <c r="F5275" s="4">
        <v>10.667425</v>
      </c>
      <c r="G5275" s="5">
        <v>6.07057176319397</v>
      </c>
      <c r="H5275" s="5">
        <v>0.980378401937626</v>
      </c>
      <c r="I5275" s="5">
        <v>-0.228442816815442</v>
      </c>
      <c r="J5275" s="5">
        <v>0.0672159914549475</v>
      </c>
    </row>
    <row r="5276" ht="15.75" customHeight="1">
      <c r="A5276" s="3">
        <v>5274.0</v>
      </c>
      <c r="B5276" s="3">
        <v>0.0</v>
      </c>
      <c r="C5276" s="3">
        <v>1.0</v>
      </c>
      <c r="D5276" s="1">
        <v>7.0</v>
      </c>
      <c r="E5276" s="4">
        <v>43.2568861111111</v>
      </c>
      <c r="F5276" s="4">
        <v>10.6757583333333</v>
      </c>
      <c r="G5276" s="5">
        <v>6.07247565754559</v>
      </c>
      <c r="H5276" s="5">
        <v>0.980506288092003</v>
      </c>
      <c r="I5276" s="5">
        <v>-0.228427557793545</v>
      </c>
      <c r="J5276" s="5">
        <v>0.0670634012359805</v>
      </c>
    </row>
    <row r="5277" ht="15.75" customHeight="1">
      <c r="A5277" s="3">
        <v>5275.0</v>
      </c>
      <c r="B5277" s="3">
        <v>0.0</v>
      </c>
      <c r="C5277" s="3">
        <v>1.0</v>
      </c>
      <c r="D5277" s="1">
        <v>7.0</v>
      </c>
      <c r="E5277" s="4">
        <v>43.2652194444444</v>
      </c>
      <c r="F5277" s="4">
        <v>10.6840916666667</v>
      </c>
      <c r="G5277" s="5">
        <v>6.07437955240329</v>
      </c>
      <c r="H5277" s="5">
        <v>0.98063414949099</v>
      </c>
      <c r="I5277" s="5">
        <v>-0.228442816815442</v>
      </c>
      <c r="J5277" s="5">
        <v>0.0672159914549475</v>
      </c>
    </row>
    <row r="5278" ht="15.75" customHeight="1">
      <c r="A5278" s="3">
        <v>5276.0</v>
      </c>
      <c r="B5278" s="3">
        <v>0.0</v>
      </c>
      <c r="C5278" s="3">
        <v>1.0</v>
      </c>
      <c r="D5278" s="1">
        <v>7.0</v>
      </c>
      <c r="E5278" s="4">
        <v>43.2735527777778</v>
      </c>
      <c r="F5278" s="4">
        <v>10.692425</v>
      </c>
      <c r="G5278" s="5">
        <v>6.07628344503192</v>
      </c>
      <c r="H5278" s="5">
        <v>0.98076198410868</v>
      </c>
      <c r="I5278" s="5">
        <v>-0.228473334859236</v>
      </c>
      <c r="J5278" s="5">
        <v>0.0670634012359805</v>
      </c>
    </row>
    <row r="5279" ht="15.75" customHeight="1">
      <c r="A5279" s="3">
        <v>5277.0</v>
      </c>
      <c r="B5279" s="3">
        <v>0.0</v>
      </c>
      <c r="C5279" s="3">
        <v>1.0</v>
      </c>
      <c r="D5279" s="1">
        <v>7.0</v>
      </c>
      <c r="E5279" s="4">
        <v>43.2818861111111</v>
      </c>
      <c r="F5279" s="4">
        <v>10.7007583333333</v>
      </c>
      <c r="G5279" s="5">
        <v>6.07818733852394</v>
      </c>
      <c r="H5279" s="5">
        <v>0.98088978469652</v>
      </c>
      <c r="I5279" s="5">
        <v>-0.228473334859236</v>
      </c>
      <c r="J5279" s="5">
        <v>0.0672159914549475</v>
      </c>
    </row>
    <row r="5280" ht="15.75" customHeight="1">
      <c r="A5280" s="3">
        <v>5278.0</v>
      </c>
      <c r="B5280" s="3">
        <v>0.0</v>
      </c>
      <c r="C5280" s="3">
        <v>1.0</v>
      </c>
      <c r="D5280" s="1">
        <v>7.0</v>
      </c>
      <c r="E5280" s="4">
        <v>43.2902194444444</v>
      </c>
      <c r="F5280" s="4">
        <v>10.7090916666667</v>
      </c>
      <c r="G5280" s="5">
        <v>6.08009123309173</v>
      </c>
      <c r="H5280" s="5">
        <v>0.981017564538143</v>
      </c>
      <c r="I5280" s="5">
        <v>-0.228503852903029</v>
      </c>
      <c r="J5280" s="5">
        <v>0.0670634012359805</v>
      </c>
    </row>
    <row r="5281" ht="15.75" customHeight="1">
      <c r="A5281" s="3">
        <v>5279.0</v>
      </c>
      <c r="B5281" s="3">
        <v>0.0</v>
      </c>
      <c r="C5281" s="3">
        <v>1.0</v>
      </c>
      <c r="D5281" s="1">
        <v>7.0</v>
      </c>
      <c r="E5281" s="4">
        <v>43.2985527777778</v>
      </c>
      <c r="F5281" s="4">
        <v>10.717425</v>
      </c>
      <c r="G5281" s="5">
        <v>6.08199512701991</v>
      </c>
      <c r="H5281" s="5">
        <v>0.981145320222747</v>
      </c>
      <c r="I5281" s="5">
        <v>-0.228458075837339</v>
      </c>
      <c r="J5281" s="5">
        <v>0.0670634012359805</v>
      </c>
    </row>
    <row r="5282" ht="15.75" customHeight="1">
      <c r="A5282" s="3">
        <v>5280.0</v>
      </c>
      <c r="B5282" s="3">
        <v>0.0</v>
      </c>
      <c r="C5282" s="3">
        <v>1.0</v>
      </c>
      <c r="D5282" s="1">
        <v>7.0</v>
      </c>
      <c r="E5282" s="4">
        <v>43.3068861111111</v>
      </c>
      <c r="F5282" s="4">
        <v>10.7257583333333</v>
      </c>
      <c r="G5282" s="5">
        <v>6.08389902139442</v>
      </c>
      <c r="H5282" s="5">
        <v>0.981273031003985</v>
      </c>
      <c r="I5282" s="5">
        <v>-0.228488593881132</v>
      </c>
      <c r="J5282" s="5">
        <v>0.0672159914549475</v>
      </c>
    </row>
    <row r="5283" ht="15.75" customHeight="1">
      <c r="A5283" s="3">
        <v>5281.0</v>
      </c>
      <c r="B5283" s="3">
        <v>0.0</v>
      </c>
      <c r="C5283" s="3">
        <v>1.0</v>
      </c>
      <c r="D5283" s="1">
        <v>7.0</v>
      </c>
      <c r="E5283" s="4">
        <v>43.3152194444444</v>
      </c>
      <c r="F5283" s="4">
        <v>10.7340916666667</v>
      </c>
      <c r="G5283" s="5">
        <v>6.08580291500725</v>
      </c>
      <c r="H5283" s="5">
        <v>0.9814007357304</v>
      </c>
      <c r="I5283" s="5">
        <v>-0.228442816815442</v>
      </c>
      <c r="J5283" s="5">
        <v>0.0672159914549475</v>
      </c>
    </row>
    <row r="5284" ht="15.75" customHeight="1">
      <c r="A5284" s="3">
        <v>5282.0</v>
      </c>
      <c r="B5284" s="3">
        <v>0.0</v>
      </c>
      <c r="C5284" s="3">
        <v>1.0</v>
      </c>
      <c r="D5284" s="1">
        <v>7.0</v>
      </c>
      <c r="E5284" s="4">
        <v>43.3235527777778</v>
      </c>
      <c r="F5284" s="4">
        <v>10.742425</v>
      </c>
      <c r="G5284" s="5">
        <v>6.0877068097645</v>
      </c>
      <c r="H5284" s="5">
        <v>0.981528401796962</v>
      </c>
      <c r="I5284" s="5">
        <v>-0.228427557793545</v>
      </c>
      <c r="J5284" s="5">
        <v>0.0672159914549475</v>
      </c>
    </row>
    <row r="5285" ht="15.75" customHeight="1">
      <c r="A5285" s="3">
        <v>5283.0</v>
      </c>
      <c r="B5285" s="3">
        <v>0.0</v>
      </c>
      <c r="C5285" s="3">
        <v>1.0</v>
      </c>
      <c r="D5285" s="1">
        <v>7.0</v>
      </c>
      <c r="E5285" s="4">
        <v>43.3318861111111</v>
      </c>
      <c r="F5285" s="4">
        <v>10.7507583333333</v>
      </c>
      <c r="G5285" s="5">
        <v>6.08961070381094</v>
      </c>
      <c r="H5285" s="5">
        <v>0.981656038476001</v>
      </c>
      <c r="I5285" s="5">
        <v>-0.228442816815442</v>
      </c>
      <c r="J5285" s="5">
        <v>0.0669108110170136</v>
      </c>
    </row>
    <row r="5286" ht="15.75" customHeight="1">
      <c r="A5286" s="3">
        <v>5284.0</v>
      </c>
      <c r="B5286" s="3">
        <v>0.0</v>
      </c>
      <c r="C5286" s="3">
        <v>1.0</v>
      </c>
      <c r="D5286" s="1">
        <v>7.0</v>
      </c>
      <c r="E5286" s="4">
        <v>43.3402194444444</v>
      </c>
      <c r="F5286" s="4">
        <v>10.7590916666667</v>
      </c>
      <c r="G5286" s="5">
        <v>6.0915145987513</v>
      </c>
      <c r="H5286" s="5">
        <v>0.981783637156674</v>
      </c>
      <c r="I5286" s="5">
        <v>-0.228427557793545</v>
      </c>
      <c r="J5286" s="5">
        <v>0.0670634012359805</v>
      </c>
    </row>
    <row r="5287" ht="15.75" customHeight="1">
      <c r="A5287" s="3">
        <v>5285.0</v>
      </c>
      <c r="B5287" s="3">
        <v>0.0</v>
      </c>
      <c r="C5287" s="3">
        <v>1.0</v>
      </c>
      <c r="D5287" s="1">
        <v>7.0</v>
      </c>
      <c r="E5287" s="4">
        <v>43.3485527777778</v>
      </c>
      <c r="F5287" s="4">
        <v>10.767425</v>
      </c>
      <c r="G5287" s="5">
        <v>6.09341849336868</v>
      </c>
      <c r="H5287" s="5">
        <v>0.981911208506902</v>
      </c>
      <c r="I5287" s="5">
        <v>-0.228458075837339</v>
      </c>
      <c r="J5287" s="5">
        <v>0.0670634012359805</v>
      </c>
    </row>
    <row r="5288" ht="15.75" customHeight="1">
      <c r="A5288" s="3">
        <v>5286.0</v>
      </c>
      <c r="B5288" s="3">
        <v>0.0</v>
      </c>
      <c r="C5288" s="3">
        <v>1.0</v>
      </c>
      <c r="D5288" s="1">
        <v>7.0</v>
      </c>
      <c r="E5288" s="4">
        <v>43.3568861111111</v>
      </c>
      <c r="F5288" s="4">
        <v>10.7757583333333</v>
      </c>
      <c r="G5288" s="5">
        <v>6.09532238818062</v>
      </c>
      <c r="H5288" s="5">
        <v>0.982038779481004</v>
      </c>
      <c r="I5288" s="5">
        <v>-0.228473334859236</v>
      </c>
      <c r="J5288" s="5">
        <v>0.0669108110170136</v>
      </c>
    </row>
    <row r="5289" ht="15.75" customHeight="1">
      <c r="A5289" s="3">
        <v>5287.0</v>
      </c>
      <c r="B5289" s="3">
        <v>0.0</v>
      </c>
      <c r="C5289" s="3">
        <v>1.0</v>
      </c>
      <c r="D5289" s="1">
        <v>7.0</v>
      </c>
      <c r="E5289" s="4">
        <v>43.3652194444444</v>
      </c>
      <c r="F5289" s="4">
        <v>10.7840916666667</v>
      </c>
      <c r="G5289" s="5">
        <v>6.09722628332443</v>
      </c>
      <c r="H5289" s="5">
        <v>0.982166302931612</v>
      </c>
      <c r="I5289" s="5">
        <v>-0.228503852903029</v>
      </c>
      <c r="J5289" s="5">
        <v>0.0670634012359805</v>
      </c>
    </row>
    <row r="5290" ht="15.75" customHeight="1">
      <c r="A5290" s="3">
        <v>5288.0</v>
      </c>
      <c r="B5290" s="3">
        <v>0.0</v>
      </c>
      <c r="C5290" s="3">
        <v>1.0</v>
      </c>
      <c r="D5290" s="1">
        <v>7.0</v>
      </c>
      <c r="E5290" s="4">
        <v>43.3735527777778</v>
      </c>
      <c r="F5290" s="4">
        <v>10.792425</v>
      </c>
      <c r="G5290" s="5">
        <v>6.09913017567203</v>
      </c>
      <c r="H5290" s="5">
        <v>0.98229380343756</v>
      </c>
      <c r="I5290" s="5">
        <v>-0.228519111924926</v>
      </c>
      <c r="J5290" s="5">
        <v>0.0669108110170136</v>
      </c>
    </row>
    <row r="5291" ht="15.75" customHeight="1">
      <c r="A5291" s="3">
        <v>5289.0</v>
      </c>
      <c r="B5291" s="3">
        <v>0.0</v>
      </c>
      <c r="C5291" s="3">
        <v>1.0</v>
      </c>
      <c r="D5291" s="1">
        <v>7.0</v>
      </c>
      <c r="E5291" s="4">
        <v>43.3818861111111</v>
      </c>
      <c r="F5291" s="4">
        <v>10.8007583333333</v>
      </c>
      <c r="G5291" s="5">
        <v>6.10103406944762</v>
      </c>
      <c r="H5291" s="5">
        <v>0.982421278570985</v>
      </c>
      <c r="I5291" s="5">
        <v>-0.228427557793545</v>
      </c>
      <c r="J5291" s="5">
        <v>0.0670634012359805</v>
      </c>
    </row>
    <row r="5292" ht="15.75" customHeight="1">
      <c r="A5292" s="3">
        <v>5290.0</v>
      </c>
      <c r="B5292" s="3">
        <v>0.0</v>
      </c>
      <c r="C5292" s="3">
        <v>1.0</v>
      </c>
      <c r="D5292" s="1">
        <v>7.0</v>
      </c>
      <c r="E5292" s="4">
        <v>43.3902194444444</v>
      </c>
      <c r="F5292" s="4">
        <v>10.8090916666667</v>
      </c>
      <c r="G5292" s="5">
        <v>6.10293796397472</v>
      </c>
      <c r="H5292" s="5">
        <v>0.982548727026021</v>
      </c>
      <c r="I5292" s="5">
        <v>-0.228427557793545</v>
      </c>
      <c r="J5292" s="5">
        <v>0.0669108110170136</v>
      </c>
    </row>
    <row r="5293" ht="15.75" customHeight="1">
      <c r="A5293" s="3">
        <v>5291.0</v>
      </c>
      <c r="B5293" s="3">
        <v>0.0</v>
      </c>
      <c r="C5293" s="3">
        <v>1.0</v>
      </c>
      <c r="D5293" s="1">
        <v>7.0</v>
      </c>
      <c r="E5293" s="4">
        <v>43.3985527777778</v>
      </c>
      <c r="F5293" s="4">
        <v>10.817425</v>
      </c>
      <c r="G5293" s="5">
        <v>6.1048418593169</v>
      </c>
      <c r="H5293" s="5">
        <v>0.982676148035743</v>
      </c>
      <c r="I5293" s="5">
        <v>-0.228488593881132</v>
      </c>
      <c r="J5293" s="5">
        <v>0.0667582207980466</v>
      </c>
    </row>
    <row r="5294" ht="15.75" customHeight="1">
      <c r="A5294" s="3">
        <v>5292.0</v>
      </c>
      <c r="B5294" s="3">
        <v>0.0</v>
      </c>
      <c r="C5294" s="3">
        <v>1.0</v>
      </c>
      <c r="D5294" s="1">
        <v>7.0</v>
      </c>
      <c r="E5294" s="4">
        <v>43.4068861111111</v>
      </c>
      <c r="F5294" s="4">
        <v>10.8257583333333</v>
      </c>
      <c r="G5294" s="5">
        <v>6.10674575455227</v>
      </c>
      <c r="H5294" s="5">
        <v>0.982803582110913</v>
      </c>
      <c r="I5294" s="5">
        <v>-0.228534370946822</v>
      </c>
      <c r="J5294" s="5">
        <v>0.0670634012359805</v>
      </c>
    </row>
    <row r="5295" ht="15.75" customHeight="1">
      <c r="A5295" s="3">
        <v>5293.0</v>
      </c>
      <c r="B5295" s="3">
        <v>0.0</v>
      </c>
      <c r="C5295" s="3">
        <v>1.0</v>
      </c>
      <c r="D5295" s="1">
        <v>7.0</v>
      </c>
      <c r="E5295" s="4">
        <v>43.4152194444444</v>
      </c>
      <c r="F5295" s="4">
        <v>10.8340916666667</v>
      </c>
      <c r="G5295" s="5">
        <v>6.10864964928282</v>
      </c>
      <c r="H5295" s="5">
        <v>0.982930971315091</v>
      </c>
      <c r="I5295" s="5">
        <v>-0.228458075837339</v>
      </c>
      <c r="J5295" s="5">
        <v>0.0669108110170136</v>
      </c>
    </row>
    <row r="5296" ht="15.75" customHeight="1">
      <c r="A5296" s="3">
        <v>5294.0</v>
      </c>
      <c r="B5296" s="3">
        <v>0.0</v>
      </c>
      <c r="C5296" s="3">
        <v>1.0</v>
      </c>
      <c r="D5296" s="1">
        <v>7.0</v>
      </c>
      <c r="E5296" s="4">
        <v>43.4235527777778</v>
      </c>
      <c r="F5296" s="4">
        <v>10.842425</v>
      </c>
      <c r="G5296" s="5">
        <v>6.11055354205259</v>
      </c>
      <c r="H5296" s="5">
        <v>0.983058332014666</v>
      </c>
      <c r="I5296" s="5">
        <v>-0.228442816815442</v>
      </c>
      <c r="J5296" s="5">
        <v>0.0669108110170136</v>
      </c>
    </row>
    <row r="5297" ht="15.75" customHeight="1">
      <c r="A5297" s="3">
        <v>5295.0</v>
      </c>
      <c r="B5297" s="3">
        <v>0.0</v>
      </c>
      <c r="C5297" s="3">
        <v>1.0</v>
      </c>
      <c r="D5297" s="1">
        <v>7.0</v>
      </c>
      <c r="E5297" s="4">
        <v>43.4318861111111</v>
      </c>
      <c r="F5297" s="4">
        <v>10.8507583333333</v>
      </c>
      <c r="G5297" s="5">
        <v>6.112457435626</v>
      </c>
      <c r="H5297" s="5">
        <v>0.983185668074919</v>
      </c>
      <c r="I5297" s="5">
        <v>-0.228488593881132</v>
      </c>
      <c r="J5297" s="5">
        <v>0.0667582207980466</v>
      </c>
    </row>
    <row r="5298" ht="15.75" customHeight="1">
      <c r="A5298" s="3">
        <v>5296.0</v>
      </c>
      <c r="B5298" s="3">
        <v>0.0</v>
      </c>
      <c r="C5298" s="3">
        <v>1.0</v>
      </c>
      <c r="D5298" s="1">
        <v>7.0</v>
      </c>
      <c r="E5298" s="4">
        <v>43.4402194444444</v>
      </c>
      <c r="F5298" s="4">
        <v>10.8590916666667</v>
      </c>
      <c r="G5298" s="5">
        <v>6.11436133004247</v>
      </c>
      <c r="H5298" s="5">
        <v>0.98331298104397</v>
      </c>
      <c r="I5298" s="5">
        <v>-0.228427557793545</v>
      </c>
      <c r="J5298" s="5">
        <v>0.0667582207980466</v>
      </c>
    </row>
    <row r="5299" ht="15.75" customHeight="1">
      <c r="A5299" s="3">
        <v>5297.0</v>
      </c>
      <c r="B5299" s="3">
        <v>0.0</v>
      </c>
      <c r="C5299" s="3">
        <v>1.0</v>
      </c>
      <c r="D5299" s="1">
        <v>7.0</v>
      </c>
      <c r="E5299" s="4">
        <v>43.4485527777778</v>
      </c>
      <c r="F5299" s="4">
        <v>10.867425</v>
      </c>
      <c r="G5299" s="5">
        <v>6.11626522330816</v>
      </c>
      <c r="H5299" s="5">
        <v>0.983440268662626</v>
      </c>
      <c r="I5299" s="5">
        <v>-0.228442816815442</v>
      </c>
      <c r="J5299" s="5">
        <v>0.0666056305790796</v>
      </c>
    </row>
    <row r="5300" ht="15.75" customHeight="1">
      <c r="A5300" s="3">
        <v>5298.0</v>
      </c>
      <c r="B5300" s="3">
        <v>0.0</v>
      </c>
      <c r="C5300" s="3">
        <v>1.0</v>
      </c>
      <c r="D5300" s="1">
        <v>7.0</v>
      </c>
      <c r="E5300" s="4">
        <v>43.4568861111111</v>
      </c>
      <c r="F5300" s="4">
        <v>10.8757583333333</v>
      </c>
      <c r="G5300" s="5">
        <v>6.11816911827141</v>
      </c>
      <c r="H5300" s="5">
        <v>0.98356754167547</v>
      </c>
      <c r="I5300" s="5">
        <v>-0.228519111924926</v>
      </c>
      <c r="J5300" s="5">
        <v>0.0669108110170136</v>
      </c>
    </row>
    <row r="5301" ht="15.75" customHeight="1">
      <c r="A5301" s="3">
        <v>5299.0</v>
      </c>
      <c r="B5301" s="3">
        <v>0.0</v>
      </c>
      <c r="C5301" s="3">
        <v>1.0</v>
      </c>
      <c r="D5301" s="1">
        <v>7.0</v>
      </c>
      <c r="E5301" s="4">
        <v>43.4652194444444</v>
      </c>
      <c r="F5301" s="4">
        <v>10.8840916666667</v>
      </c>
      <c r="G5301" s="5">
        <v>6.12007301302739</v>
      </c>
      <c r="H5301" s="5">
        <v>0.983694782234372</v>
      </c>
      <c r="I5301" s="5">
        <v>-0.228503852903029</v>
      </c>
      <c r="J5301" s="5">
        <v>0.0670634012359805</v>
      </c>
    </row>
    <row r="5302" ht="15.75" customHeight="1">
      <c r="A5302" s="3">
        <v>5300.0</v>
      </c>
      <c r="B5302" s="3">
        <v>0.0</v>
      </c>
      <c r="C5302" s="3">
        <v>1.0</v>
      </c>
      <c r="D5302" s="1">
        <v>7.0</v>
      </c>
      <c r="E5302" s="4">
        <v>43.4735527777778</v>
      </c>
      <c r="F5302" s="4">
        <v>10.892425</v>
      </c>
      <c r="G5302" s="5">
        <v>6.12197690654485</v>
      </c>
      <c r="H5302" s="5">
        <v>0.983821987364122</v>
      </c>
      <c r="I5302" s="5">
        <v>-0.228412298771649</v>
      </c>
      <c r="J5302" s="5">
        <v>0.0667582207980466</v>
      </c>
    </row>
    <row r="5303" ht="15.75" customHeight="1">
      <c r="A5303" s="3">
        <v>5301.0</v>
      </c>
      <c r="B5303" s="3">
        <v>0.0</v>
      </c>
      <c r="C5303" s="3">
        <v>1.0</v>
      </c>
      <c r="D5303" s="1">
        <v>7.0</v>
      </c>
      <c r="E5303" s="4">
        <v>43.4818861111111</v>
      </c>
      <c r="F5303" s="4">
        <v>10.9007583333333</v>
      </c>
      <c r="G5303" s="5">
        <v>6.1238808</v>
      </c>
      <c r="H5303" s="5">
        <v>0.983949157627941</v>
      </c>
      <c r="I5303" s="5">
        <v>-0.228473334859236</v>
      </c>
      <c r="J5303" s="5">
        <v>0.0667582207980466</v>
      </c>
    </row>
    <row r="5304" ht="15.75" customHeight="1">
      <c r="A5304" s="3">
        <v>5302.0</v>
      </c>
      <c r="B5304" s="3">
        <v>0.0</v>
      </c>
      <c r="C5304" s="3">
        <v>1.0</v>
      </c>
      <c r="D5304" s="1">
        <v>7.0</v>
      </c>
      <c r="E5304" s="4">
        <v>43.4902194444444</v>
      </c>
      <c r="F5304" s="4">
        <v>10.9090916666667</v>
      </c>
      <c r="G5304" s="5">
        <v>6.12578469371837</v>
      </c>
      <c r="H5304" s="5">
        <v>0.98407631638472</v>
      </c>
      <c r="I5304" s="5">
        <v>-0.228473334859236</v>
      </c>
      <c r="J5304" s="5">
        <v>0.0667582207980466</v>
      </c>
    </row>
    <row r="5305" ht="15.75" customHeight="1">
      <c r="A5305" s="3">
        <v>5303.0</v>
      </c>
      <c r="B5305" s="3">
        <v>0.0</v>
      </c>
      <c r="C5305" s="3">
        <v>1.0</v>
      </c>
      <c r="D5305" s="1">
        <v>7.0</v>
      </c>
      <c r="E5305" s="4">
        <v>43.4985527777778</v>
      </c>
      <c r="F5305" s="4">
        <v>10.917425</v>
      </c>
      <c r="G5305" s="5">
        <v>6.12768858822385</v>
      </c>
      <c r="H5305" s="5">
        <v>0.984203425709069</v>
      </c>
      <c r="I5305" s="5">
        <v>-0.228473334859236</v>
      </c>
      <c r="J5305" s="5">
        <v>0.0667582207980466</v>
      </c>
    </row>
    <row r="5306" ht="15.75" customHeight="1">
      <c r="A5306" s="3">
        <v>5304.0</v>
      </c>
      <c r="B5306" s="3">
        <v>0.0</v>
      </c>
      <c r="C5306" s="3">
        <v>1.0</v>
      </c>
      <c r="D5306" s="1">
        <v>7.0</v>
      </c>
      <c r="E5306" s="4">
        <v>43.5068861111111</v>
      </c>
      <c r="F5306" s="4">
        <v>10.9257583333333</v>
      </c>
      <c r="G5306" s="5">
        <v>6.12959248207065</v>
      </c>
      <c r="H5306" s="5">
        <v>0.984330522016283</v>
      </c>
      <c r="I5306" s="5">
        <v>-0.228442816815442</v>
      </c>
      <c r="J5306" s="5">
        <v>0.0669108110170136</v>
      </c>
    </row>
    <row r="5307" ht="15.75" customHeight="1">
      <c r="A5307" s="3">
        <v>5305.0</v>
      </c>
      <c r="B5307" s="3">
        <v>0.0</v>
      </c>
      <c r="C5307" s="3">
        <v>1.0</v>
      </c>
      <c r="D5307" s="1">
        <v>7.0</v>
      </c>
      <c r="E5307" s="4">
        <v>43.5152194444444</v>
      </c>
      <c r="F5307" s="4">
        <v>10.9340916666667</v>
      </c>
      <c r="G5307" s="5">
        <v>6.13149637590346</v>
      </c>
      <c r="H5307" s="5">
        <v>0.984457588300813</v>
      </c>
      <c r="I5307" s="5">
        <v>-0.228488593881132</v>
      </c>
      <c r="J5307" s="5">
        <v>0.0667582207980466</v>
      </c>
    </row>
    <row r="5308" ht="15.75" customHeight="1">
      <c r="A5308" s="3">
        <v>5306.0</v>
      </c>
      <c r="B5308" s="3">
        <v>0.0</v>
      </c>
      <c r="C5308" s="3">
        <v>1.0</v>
      </c>
      <c r="D5308" s="1">
        <v>7.0</v>
      </c>
      <c r="E5308" s="4">
        <v>43.5235527777778</v>
      </c>
      <c r="F5308" s="4">
        <v>10.942425</v>
      </c>
      <c r="G5308" s="5">
        <v>6.1334002696409</v>
      </c>
      <c r="H5308" s="5">
        <v>0.9845846240748</v>
      </c>
      <c r="I5308" s="5">
        <v>-0.228549629968719</v>
      </c>
      <c r="J5308" s="5">
        <v>0.0666056305790796</v>
      </c>
    </row>
    <row r="5309" ht="15.75" customHeight="1">
      <c r="A5309" s="3">
        <v>5307.0</v>
      </c>
      <c r="B5309" s="3">
        <v>0.0</v>
      </c>
      <c r="C5309" s="3">
        <v>1.0</v>
      </c>
      <c r="D5309" s="1">
        <v>7.0</v>
      </c>
      <c r="E5309" s="4">
        <v>43.5318861111111</v>
      </c>
      <c r="F5309" s="4">
        <v>10.9507583333333</v>
      </c>
      <c r="G5309" s="5">
        <v>6.13530416362376</v>
      </c>
      <c r="H5309" s="5">
        <v>0.984711617256177</v>
      </c>
      <c r="I5309" s="5">
        <v>-0.228473334859236</v>
      </c>
      <c r="J5309" s="5">
        <v>0.0667582207980466</v>
      </c>
    </row>
    <row r="5310" ht="15.75" customHeight="1">
      <c r="A5310" s="3">
        <v>5308.0</v>
      </c>
      <c r="B5310" s="3">
        <v>0.0</v>
      </c>
      <c r="C5310" s="3">
        <v>1.0</v>
      </c>
      <c r="D5310" s="1">
        <v>7.0</v>
      </c>
      <c r="E5310" s="4">
        <v>43.5402194444444</v>
      </c>
      <c r="F5310" s="4">
        <v>10.9590916666667</v>
      </c>
      <c r="G5310" s="5">
        <v>6.13720805829709</v>
      </c>
      <c r="H5310" s="5">
        <v>0.984838572233346</v>
      </c>
      <c r="I5310" s="5">
        <v>-0.228473334859236</v>
      </c>
      <c r="J5310" s="5">
        <v>0.0666056305790796</v>
      </c>
    </row>
    <row r="5311" ht="15.75" customHeight="1">
      <c r="A5311" s="3">
        <v>5309.0</v>
      </c>
      <c r="B5311" s="3">
        <v>0.0</v>
      </c>
      <c r="C5311" s="3">
        <v>1.0</v>
      </c>
      <c r="D5311" s="1">
        <v>7.0</v>
      </c>
      <c r="E5311" s="4">
        <v>43.5485527777778</v>
      </c>
      <c r="F5311" s="4">
        <v>10.967425</v>
      </c>
      <c r="G5311" s="5">
        <v>6.13911195379695</v>
      </c>
      <c r="H5311" s="5">
        <v>0.984965507896052</v>
      </c>
      <c r="I5311" s="5">
        <v>-0.228503852903029</v>
      </c>
      <c r="J5311" s="5">
        <v>0.0667582207980466</v>
      </c>
    </row>
    <row r="5312" ht="15.75" customHeight="1">
      <c r="A5312" s="3">
        <v>5310.0</v>
      </c>
      <c r="B5312" s="3">
        <v>0.0</v>
      </c>
      <c r="C5312" s="3">
        <v>1.0</v>
      </c>
      <c r="D5312" s="1">
        <v>7.0</v>
      </c>
      <c r="E5312" s="4">
        <v>43.5568861111111</v>
      </c>
      <c r="F5312" s="4">
        <v>10.9757583333333</v>
      </c>
      <c r="G5312" s="5">
        <v>6.1410158491633</v>
      </c>
      <c r="H5312" s="5">
        <v>0.985092434254235</v>
      </c>
      <c r="I5312" s="5">
        <v>-0.228488593881132</v>
      </c>
      <c r="J5312" s="5">
        <v>0.0667582207980466</v>
      </c>
    </row>
    <row r="5313" ht="15.75" customHeight="1">
      <c r="A5313" s="3">
        <v>5311.0</v>
      </c>
      <c r="B5313" s="3">
        <v>0.0</v>
      </c>
      <c r="C5313" s="3">
        <v>1.0</v>
      </c>
      <c r="D5313" s="1">
        <v>7.0</v>
      </c>
      <c r="E5313" s="4">
        <v>43.5652194444444</v>
      </c>
      <c r="F5313" s="4">
        <v>10.9840916666667</v>
      </c>
      <c r="G5313" s="5">
        <v>6.14291974257267</v>
      </c>
      <c r="H5313" s="5">
        <v>0.985219324167487</v>
      </c>
      <c r="I5313" s="5">
        <v>-0.228473334859236</v>
      </c>
      <c r="J5313" s="5">
        <v>0.0666056305790796</v>
      </c>
    </row>
    <row r="5314" ht="15.75" customHeight="1">
      <c r="A5314" s="3">
        <v>5312.0</v>
      </c>
      <c r="B5314" s="3">
        <v>0.0</v>
      </c>
      <c r="C5314" s="3">
        <v>1.0</v>
      </c>
      <c r="D5314" s="1">
        <v>7.0</v>
      </c>
      <c r="E5314" s="4">
        <v>43.5735527777778</v>
      </c>
      <c r="F5314" s="4">
        <v>10.992425</v>
      </c>
      <c r="G5314" s="5">
        <v>6.14482363609522</v>
      </c>
      <c r="H5314" s="5">
        <v>0.985346175740251</v>
      </c>
      <c r="I5314" s="5">
        <v>-0.228397039749752</v>
      </c>
      <c r="J5314" s="5">
        <v>0.0667582207980466</v>
      </c>
    </row>
    <row r="5315" ht="15.75" customHeight="1">
      <c r="A5315" s="3">
        <v>5313.0</v>
      </c>
      <c r="B5315" s="3">
        <v>0.0</v>
      </c>
      <c r="C5315" s="3">
        <v>1.0</v>
      </c>
      <c r="D5315" s="1">
        <v>7.0</v>
      </c>
      <c r="E5315" s="4">
        <v>43.5818861111111</v>
      </c>
      <c r="F5315" s="4">
        <v>11.0007583333333</v>
      </c>
      <c r="G5315" s="5">
        <v>6.14672753054347</v>
      </c>
      <c r="H5315" s="5">
        <v>0.985473046258406</v>
      </c>
      <c r="I5315" s="5">
        <v>-0.228458075837339</v>
      </c>
      <c r="J5315" s="5">
        <v>0.0666056305790796</v>
      </c>
    </row>
    <row r="5316" ht="15.75" customHeight="1">
      <c r="A5316" s="3">
        <v>5314.0</v>
      </c>
      <c r="B5316" s="3">
        <v>0.0</v>
      </c>
      <c r="C5316" s="3">
        <v>1.0</v>
      </c>
      <c r="D5316" s="1">
        <v>7.0</v>
      </c>
      <c r="E5316" s="4">
        <v>43.5902194444444</v>
      </c>
      <c r="F5316" s="4">
        <v>11.0090916666667</v>
      </c>
      <c r="G5316" s="5">
        <v>6.14863142361842</v>
      </c>
      <c r="H5316" s="5">
        <v>0.985599882112616</v>
      </c>
      <c r="I5316" s="5">
        <v>-0.228519111924926</v>
      </c>
      <c r="J5316" s="5">
        <v>0.0667582207980466</v>
      </c>
    </row>
    <row r="5317" ht="15.75" customHeight="1">
      <c r="A5317" s="3">
        <v>5315.0</v>
      </c>
      <c r="B5317" s="3">
        <v>0.0</v>
      </c>
      <c r="C5317" s="3">
        <v>1.0</v>
      </c>
      <c r="D5317" s="1">
        <v>7.0</v>
      </c>
      <c r="E5317" s="4">
        <v>43.5985527777778</v>
      </c>
      <c r="F5317" s="4">
        <v>11.017425</v>
      </c>
      <c r="G5317" s="5">
        <v>6.15053531830574</v>
      </c>
      <c r="H5317" s="5">
        <v>0.985726689897117</v>
      </c>
      <c r="I5317" s="5">
        <v>-0.228458075837339</v>
      </c>
      <c r="J5317" s="5">
        <v>0.0666056305790796</v>
      </c>
    </row>
    <row r="5318" ht="15.75" customHeight="1">
      <c r="A5318" s="3">
        <v>5316.0</v>
      </c>
      <c r="B5318" s="3">
        <v>0.0</v>
      </c>
      <c r="C5318" s="3">
        <v>1.0</v>
      </c>
      <c r="D5318" s="1">
        <v>7.0</v>
      </c>
      <c r="E5318" s="4">
        <v>43.6068861111111</v>
      </c>
      <c r="F5318" s="4">
        <v>11.0257583333333</v>
      </c>
      <c r="G5318" s="5">
        <v>6.1524392115053</v>
      </c>
      <c r="H5318" s="5">
        <v>0.985853464169582</v>
      </c>
      <c r="I5318" s="5">
        <v>-0.228458075837339</v>
      </c>
      <c r="J5318" s="5">
        <v>0.0666056305790796</v>
      </c>
    </row>
    <row r="5319" ht="15.75" customHeight="1">
      <c r="A5319" s="3">
        <v>5317.0</v>
      </c>
      <c r="B5319" s="3">
        <v>0.0</v>
      </c>
      <c r="C5319" s="3">
        <v>1.0</v>
      </c>
      <c r="D5319" s="1">
        <v>7.0</v>
      </c>
      <c r="E5319" s="4">
        <v>43.6152194444444</v>
      </c>
      <c r="F5319" s="4">
        <v>11.0340916666667</v>
      </c>
      <c r="G5319" s="5">
        <v>6.15434310592813</v>
      </c>
      <c r="H5319" s="5">
        <v>0.985980192041854</v>
      </c>
      <c r="I5319" s="5">
        <v>-0.228519111924926</v>
      </c>
      <c r="J5319" s="5">
        <v>0.0663004501411457</v>
      </c>
    </row>
    <row r="5320" ht="15.75" customHeight="1">
      <c r="A5320" s="3">
        <v>5318.0</v>
      </c>
      <c r="B5320" s="3">
        <v>0.0</v>
      </c>
      <c r="C5320" s="3">
        <v>1.0</v>
      </c>
      <c r="D5320" s="1">
        <v>7.0</v>
      </c>
      <c r="E5320" s="4">
        <v>43.6235527777778</v>
      </c>
      <c r="F5320" s="4">
        <v>11.042425</v>
      </c>
      <c r="G5320" s="5">
        <v>6.15624700007502</v>
      </c>
      <c r="H5320" s="5">
        <v>0.986106895879056</v>
      </c>
      <c r="I5320" s="5">
        <v>-0.228488593881132</v>
      </c>
      <c r="J5320" s="5">
        <v>0.0666056305790796</v>
      </c>
    </row>
    <row r="5321" ht="15.75" customHeight="1">
      <c r="A5321" s="3">
        <v>5319.0</v>
      </c>
      <c r="B5321" s="3">
        <v>0.0</v>
      </c>
      <c r="C5321" s="3">
        <v>1.0</v>
      </c>
      <c r="D5321" s="1">
        <v>7.0</v>
      </c>
      <c r="E5321" s="4">
        <v>43.6318861111111</v>
      </c>
      <c r="F5321" s="4">
        <v>11.0507583333333</v>
      </c>
      <c r="G5321" s="5">
        <v>6.15815089420539</v>
      </c>
      <c r="H5321" s="5">
        <v>0.986233581219165</v>
      </c>
      <c r="I5321" s="5">
        <v>-0.228488593881132</v>
      </c>
      <c r="J5321" s="5">
        <v>0.0666056305790796</v>
      </c>
    </row>
    <row r="5322" ht="15.75" customHeight="1">
      <c r="A5322" s="3">
        <v>5320.0</v>
      </c>
      <c r="B5322" s="3">
        <v>0.0</v>
      </c>
      <c r="C5322" s="3">
        <v>1.0</v>
      </c>
      <c r="D5322" s="1">
        <v>7.0</v>
      </c>
      <c r="E5322" s="4">
        <v>43.6402194444444</v>
      </c>
      <c r="F5322" s="4">
        <v>11.0590916666667</v>
      </c>
      <c r="G5322" s="5">
        <v>6.16005478887872</v>
      </c>
      <c r="H5322" s="5">
        <v>0.986360246746292</v>
      </c>
      <c r="I5322" s="5">
        <v>-0.228503852903029</v>
      </c>
      <c r="J5322" s="5">
        <v>0.0664530403601127</v>
      </c>
    </row>
    <row r="5323" ht="15.75" customHeight="1">
      <c r="A5323" s="3">
        <v>5321.0</v>
      </c>
      <c r="B5323" s="3">
        <v>0.0</v>
      </c>
      <c r="C5323" s="3">
        <v>1.0</v>
      </c>
      <c r="D5323" s="1">
        <v>7.0</v>
      </c>
      <c r="E5323" s="4">
        <v>43.6485527777778</v>
      </c>
      <c r="F5323" s="4">
        <v>11.067425</v>
      </c>
      <c r="G5323" s="5">
        <v>6.16195868355586</v>
      </c>
      <c r="H5323" s="5">
        <v>0.986486864047369</v>
      </c>
      <c r="I5323" s="5">
        <v>-0.228442816815442</v>
      </c>
      <c r="J5323" s="5">
        <v>0.0664530403601127</v>
      </c>
    </row>
    <row r="5324" ht="15.75" customHeight="1">
      <c r="A5324" s="3">
        <v>5322.0</v>
      </c>
      <c r="B5324" s="3">
        <v>0.0</v>
      </c>
      <c r="C5324" s="3">
        <v>1.0</v>
      </c>
      <c r="D5324" s="1">
        <v>7.0</v>
      </c>
      <c r="E5324" s="4">
        <v>43.6568861111111</v>
      </c>
      <c r="F5324" s="4">
        <v>11.0757583333333</v>
      </c>
      <c r="G5324" s="5">
        <v>6.16386257843773</v>
      </c>
      <c r="H5324" s="5">
        <v>0.986613467029022</v>
      </c>
      <c r="I5324" s="5">
        <v>-0.228427557793545</v>
      </c>
      <c r="J5324" s="5">
        <v>0.0664530403601127</v>
      </c>
    </row>
    <row r="5325" ht="15.75" customHeight="1">
      <c r="A5325" s="3">
        <v>5323.0</v>
      </c>
      <c r="B5325" s="3">
        <v>0.0</v>
      </c>
      <c r="C5325" s="3">
        <v>1.0</v>
      </c>
      <c r="D5325" s="1">
        <v>7.0</v>
      </c>
      <c r="E5325" s="4">
        <v>43.6652194444444</v>
      </c>
      <c r="F5325" s="4">
        <v>11.0840916666667</v>
      </c>
      <c r="G5325" s="5">
        <v>6.16576647344676</v>
      </c>
      <c r="H5325" s="5">
        <v>0.986740033607232</v>
      </c>
      <c r="I5325" s="5">
        <v>-0.228458075837339</v>
      </c>
      <c r="J5325" s="5">
        <v>0.0664530403601127</v>
      </c>
    </row>
    <row r="5326" ht="15.75" customHeight="1">
      <c r="A5326" s="3">
        <v>5324.0</v>
      </c>
      <c r="B5326" s="3">
        <v>0.0</v>
      </c>
      <c r="C5326" s="3">
        <v>1.0</v>
      </c>
      <c r="D5326" s="1">
        <v>7.0</v>
      </c>
      <c r="E5326" s="4">
        <v>43.6735527777778</v>
      </c>
      <c r="F5326" s="4">
        <v>11.092425</v>
      </c>
      <c r="G5326" s="5">
        <v>6.16767036685232</v>
      </c>
      <c r="H5326" s="5">
        <v>0.986866564153779</v>
      </c>
      <c r="I5326" s="5">
        <v>-0.228442816815442</v>
      </c>
      <c r="J5326" s="5">
        <v>0.0666056305790796</v>
      </c>
    </row>
    <row r="5327" ht="15.75" customHeight="1">
      <c r="A5327" s="3">
        <v>5325.0</v>
      </c>
      <c r="B5327" s="3">
        <v>0.0</v>
      </c>
      <c r="C5327" s="3">
        <v>1.0</v>
      </c>
      <c r="D5327" s="1">
        <v>7.0</v>
      </c>
      <c r="E5327" s="4">
        <v>43.6818861111111</v>
      </c>
      <c r="F5327" s="4">
        <v>11.1007583333333</v>
      </c>
      <c r="G5327" s="5">
        <v>6.16957426054017</v>
      </c>
      <c r="H5327" s="5">
        <v>0.986993073123348</v>
      </c>
      <c r="I5327" s="5">
        <v>-0.228473334859236</v>
      </c>
      <c r="J5327" s="5">
        <v>0.0663004501411457</v>
      </c>
    </row>
    <row r="5328" ht="15.75" customHeight="1">
      <c r="A5328" s="3">
        <v>5326.0</v>
      </c>
      <c r="B5328" s="3">
        <v>0.0</v>
      </c>
      <c r="C5328" s="3">
        <v>1.0</v>
      </c>
      <c r="D5328" s="1">
        <v>7.0</v>
      </c>
      <c r="E5328" s="4">
        <v>43.6902194444444</v>
      </c>
      <c r="F5328" s="4">
        <v>11.1090916666667</v>
      </c>
      <c r="G5328" s="5">
        <v>6.17147815470232</v>
      </c>
      <c r="H5328" s="5">
        <v>0.987119562948967</v>
      </c>
      <c r="I5328" s="5">
        <v>-0.228488593881132</v>
      </c>
      <c r="J5328" s="5">
        <v>0.0664530403601127</v>
      </c>
    </row>
    <row r="5329" ht="15.75" customHeight="1">
      <c r="A5329" s="3">
        <v>5327.0</v>
      </c>
      <c r="B5329" s="3">
        <v>0.0</v>
      </c>
      <c r="C5329" s="3">
        <v>1.0</v>
      </c>
      <c r="D5329" s="1">
        <v>7.0</v>
      </c>
      <c r="E5329" s="4">
        <v>43.6985527777778</v>
      </c>
      <c r="F5329" s="4">
        <v>11.117425</v>
      </c>
      <c r="G5329" s="5">
        <v>6.17338204882887</v>
      </c>
      <c r="H5329" s="5">
        <v>0.987246006967522</v>
      </c>
      <c r="I5329" s="5">
        <v>-0.228427557793545</v>
      </c>
      <c r="J5329" s="5">
        <v>0.0664530403601127</v>
      </c>
    </row>
    <row r="5330" ht="15.75" customHeight="1">
      <c r="A5330" s="3">
        <v>5328.0</v>
      </c>
      <c r="B5330" s="3">
        <v>0.0</v>
      </c>
      <c r="C5330" s="3">
        <v>1.0</v>
      </c>
      <c r="D5330" s="1">
        <v>7.0</v>
      </c>
      <c r="E5330" s="4">
        <v>43.7068861111111</v>
      </c>
      <c r="F5330" s="4">
        <v>11.1257583333333</v>
      </c>
      <c r="G5330" s="5">
        <v>6.17528594324152</v>
      </c>
      <c r="H5330" s="5">
        <v>0.987372415273213</v>
      </c>
      <c r="I5330" s="5">
        <v>-0.228488593881132</v>
      </c>
      <c r="J5330" s="5">
        <v>0.0663004501411457</v>
      </c>
    </row>
    <row r="5331" ht="15.75" customHeight="1">
      <c r="A5331" s="3">
        <v>5329.0</v>
      </c>
      <c r="B5331" s="3">
        <v>0.0</v>
      </c>
      <c r="C5331" s="3">
        <v>1.0</v>
      </c>
      <c r="D5331" s="1">
        <v>7.0</v>
      </c>
      <c r="E5331" s="4">
        <v>43.7152194444444</v>
      </c>
      <c r="F5331" s="4">
        <v>11.1340916666667</v>
      </c>
      <c r="G5331" s="5">
        <v>6.17718983564762</v>
      </c>
      <c r="H5331" s="5">
        <v>0.987498789842074</v>
      </c>
      <c r="I5331" s="5">
        <v>-0.228503852903029</v>
      </c>
      <c r="J5331" s="5">
        <v>0.0664530403601127</v>
      </c>
    </row>
    <row r="5332" ht="15.75" customHeight="1">
      <c r="A5332" s="3">
        <v>5330.0</v>
      </c>
      <c r="B5332" s="3">
        <v>0.0</v>
      </c>
      <c r="C5332" s="3">
        <v>1.0</v>
      </c>
      <c r="D5332" s="1">
        <v>7.0</v>
      </c>
      <c r="E5332" s="4">
        <v>43.7235527777778</v>
      </c>
      <c r="F5332" s="4">
        <v>11.142425</v>
      </c>
      <c r="G5332" s="5">
        <v>6.1790937297233</v>
      </c>
      <c r="H5332" s="5">
        <v>0.987625142249704</v>
      </c>
      <c r="I5332" s="5">
        <v>-0.228488593881132</v>
      </c>
      <c r="J5332" s="5">
        <v>0.0664530403601127</v>
      </c>
    </row>
    <row r="5333" ht="15.75" customHeight="1">
      <c r="A5333" s="3">
        <v>5331.0</v>
      </c>
      <c r="B5333" s="3">
        <v>0.0</v>
      </c>
      <c r="C5333" s="3">
        <v>1.0</v>
      </c>
      <c r="D5333" s="1">
        <v>7.0</v>
      </c>
      <c r="E5333" s="4">
        <v>43.7318861111111</v>
      </c>
      <c r="F5333" s="4">
        <v>11.1507583333333</v>
      </c>
      <c r="G5333" s="5">
        <v>6.18099762337301</v>
      </c>
      <c r="H5333" s="5">
        <v>0.987751450372982</v>
      </c>
      <c r="I5333" s="5">
        <v>-0.228442816815442</v>
      </c>
      <c r="J5333" s="5">
        <v>0.0664530403601127</v>
      </c>
    </row>
    <row r="5334" ht="15.75" customHeight="1">
      <c r="A5334" s="3">
        <v>5332.0</v>
      </c>
      <c r="B5334" s="3">
        <v>0.0</v>
      </c>
      <c r="C5334" s="3">
        <v>1.0</v>
      </c>
      <c r="D5334" s="1">
        <v>7.0</v>
      </c>
      <c r="E5334" s="4">
        <v>43.7402194444444</v>
      </c>
      <c r="F5334" s="4">
        <v>11.1590916666667</v>
      </c>
      <c r="G5334" s="5">
        <v>6.1829015172427</v>
      </c>
      <c r="H5334" s="5">
        <v>0.987877758900573</v>
      </c>
      <c r="I5334" s="5">
        <v>-0.228412298771649</v>
      </c>
      <c r="J5334" s="5">
        <v>0.0663004501411457</v>
      </c>
    </row>
    <row r="5335" ht="15.75" customHeight="1">
      <c r="A5335" s="3">
        <v>5333.0</v>
      </c>
      <c r="B5335" s="3">
        <v>0.0</v>
      </c>
      <c r="C5335" s="3">
        <v>1.0</v>
      </c>
      <c r="D5335" s="1">
        <v>7.0</v>
      </c>
      <c r="E5335" s="4">
        <v>43.7485527777778</v>
      </c>
      <c r="F5335" s="4">
        <v>11.167425</v>
      </c>
      <c r="G5335" s="5">
        <v>6.1848054116439</v>
      </c>
      <c r="H5335" s="5">
        <v>0.988004024949346</v>
      </c>
      <c r="I5335" s="5">
        <v>-0.228442816815442</v>
      </c>
      <c r="J5335" s="5">
        <v>0.0663004501411457</v>
      </c>
    </row>
    <row r="5336" ht="15.75" customHeight="1">
      <c r="A5336" s="3">
        <v>5334.0</v>
      </c>
      <c r="B5336" s="3">
        <v>0.0</v>
      </c>
      <c r="C5336" s="3">
        <v>1.0</v>
      </c>
      <c r="D5336" s="1">
        <v>7.0</v>
      </c>
      <c r="E5336" s="4">
        <v>43.7568861111111</v>
      </c>
      <c r="F5336" s="4">
        <v>11.1757583333333</v>
      </c>
      <c r="G5336" s="5">
        <v>6.18670930609852</v>
      </c>
      <c r="H5336" s="5">
        <v>0.98813024016141</v>
      </c>
      <c r="I5336" s="5">
        <v>-0.228442816815442</v>
      </c>
      <c r="J5336" s="5">
        <v>0.0663004501411457</v>
      </c>
    </row>
    <row r="5337" ht="15.75" customHeight="1">
      <c r="A5337" s="3">
        <v>5335.0</v>
      </c>
      <c r="B5337" s="3">
        <v>0.0</v>
      </c>
      <c r="C5337" s="3">
        <v>1.0</v>
      </c>
      <c r="D5337" s="1">
        <v>7.0</v>
      </c>
      <c r="E5337" s="4">
        <v>43.7652194444444</v>
      </c>
      <c r="F5337" s="4">
        <v>11.1840916666667</v>
      </c>
      <c r="G5337" s="5">
        <v>6.18861320047939</v>
      </c>
      <c r="H5337" s="5">
        <v>0.988256418472177</v>
      </c>
      <c r="I5337" s="5">
        <v>-0.228473334859236</v>
      </c>
      <c r="J5337" s="5">
        <v>0.0664530403601127</v>
      </c>
    </row>
    <row r="5338" ht="15.75" customHeight="1">
      <c r="A5338" s="3">
        <v>5336.0</v>
      </c>
      <c r="B5338" s="3">
        <v>0.0</v>
      </c>
      <c r="C5338" s="3">
        <v>1.0</v>
      </c>
      <c r="D5338" s="1">
        <v>7.0</v>
      </c>
      <c r="E5338" s="4">
        <v>43.7735527777778</v>
      </c>
      <c r="F5338" s="4">
        <v>11.192425</v>
      </c>
      <c r="G5338" s="5">
        <v>6.19051709539686</v>
      </c>
      <c r="H5338" s="5">
        <v>0.988382561472346</v>
      </c>
      <c r="I5338" s="5">
        <v>-0.228458075837339</v>
      </c>
      <c r="J5338" s="5">
        <v>0.0661478599221788</v>
      </c>
    </row>
    <row r="5339" ht="15.75" customHeight="1">
      <c r="A5339" s="3">
        <v>5337.0</v>
      </c>
      <c r="B5339" s="3">
        <v>0.0</v>
      </c>
      <c r="C5339" s="3">
        <v>1.0</v>
      </c>
      <c r="D5339" s="1">
        <v>7.0</v>
      </c>
      <c r="E5339" s="4">
        <v>43.7818861111111</v>
      </c>
      <c r="F5339" s="4">
        <v>11.2007583333333</v>
      </c>
      <c r="G5339" s="5">
        <v>6.19242098826454</v>
      </c>
      <c r="H5339" s="5">
        <v>0.988508678384768</v>
      </c>
      <c r="I5339" s="5">
        <v>-0.228412298771649</v>
      </c>
      <c r="J5339" s="5">
        <v>0.0661478599221788</v>
      </c>
    </row>
    <row r="5340" ht="15.75" customHeight="1">
      <c r="A5340" s="3">
        <v>5338.0</v>
      </c>
      <c r="B5340" s="3">
        <v>0.0</v>
      </c>
      <c r="C5340" s="3">
        <v>1.0</v>
      </c>
      <c r="D5340" s="1">
        <v>7.0</v>
      </c>
      <c r="E5340" s="4">
        <v>43.7902194444444</v>
      </c>
      <c r="F5340" s="4">
        <v>11.2090916666667</v>
      </c>
      <c r="G5340" s="5">
        <v>6.19432488207065</v>
      </c>
      <c r="H5340" s="5">
        <v>0.98863475458994</v>
      </c>
      <c r="I5340" s="5">
        <v>-0.228458075837339</v>
      </c>
      <c r="J5340" s="5">
        <v>0.0661478599221788</v>
      </c>
    </row>
    <row r="5341" ht="15.75" customHeight="1">
      <c r="A5341" s="3">
        <v>5339.0</v>
      </c>
      <c r="B5341" s="3">
        <v>0.0</v>
      </c>
      <c r="C5341" s="3">
        <v>1.0</v>
      </c>
      <c r="D5341" s="1">
        <v>7.0</v>
      </c>
      <c r="E5341" s="4">
        <v>43.7985527777778</v>
      </c>
      <c r="F5341" s="4">
        <v>11.217425</v>
      </c>
      <c r="G5341" s="5">
        <v>6.19622877617812</v>
      </c>
      <c r="H5341" s="5">
        <v>0.988760802539598</v>
      </c>
      <c r="I5341" s="5">
        <v>-0.228488593881132</v>
      </c>
      <c r="J5341" s="5">
        <v>0.0661478599221788</v>
      </c>
    </row>
    <row r="5342" ht="15.75" customHeight="1">
      <c r="A5342" s="3">
        <v>5340.0</v>
      </c>
      <c r="B5342" s="3">
        <v>0.0</v>
      </c>
      <c r="C5342" s="3">
        <v>1.0</v>
      </c>
      <c r="D5342" s="1">
        <v>7.0</v>
      </c>
      <c r="E5342" s="4">
        <v>43.8068861111111</v>
      </c>
      <c r="F5342" s="4">
        <v>11.2257583333333</v>
      </c>
      <c r="G5342" s="5">
        <v>6.19813266995117</v>
      </c>
      <c r="H5342" s="5">
        <v>0.988886774933343</v>
      </c>
      <c r="I5342" s="5">
        <v>-0.228503852903029</v>
      </c>
      <c r="J5342" s="5">
        <v>0.0661478599221788</v>
      </c>
    </row>
    <row r="5343" ht="15.75" customHeight="1">
      <c r="A5343" s="3">
        <v>5341.0</v>
      </c>
      <c r="B5343" s="3">
        <v>0.0</v>
      </c>
      <c r="C5343" s="3">
        <v>1.0</v>
      </c>
      <c r="D5343" s="1">
        <v>7.0</v>
      </c>
      <c r="E5343" s="4">
        <v>43.8152194444444</v>
      </c>
      <c r="F5343" s="4">
        <v>11.2340916666667</v>
      </c>
      <c r="G5343" s="5">
        <v>6.2000365642977</v>
      </c>
      <c r="H5343" s="5">
        <v>0.98901273041923</v>
      </c>
      <c r="I5343" s="5">
        <v>-0.228473334859236</v>
      </c>
      <c r="J5343" s="5">
        <v>0.0661478599221788</v>
      </c>
    </row>
    <row r="5344" ht="15.75" customHeight="1">
      <c r="A5344" s="3">
        <v>5342.0</v>
      </c>
      <c r="B5344" s="3">
        <v>0.0</v>
      </c>
      <c r="C5344" s="3">
        <v>1.0</v>
      </c>
      <c r="D5344" s="1">
        <v>7.0</v>
      </c>
      <c r="E5344" s="4">
        <v>43.8235527777778</v>
      </c>
      <c r="F5344" s="4">
        <v>11.242425</v>
      </c>
      <c r="G5344" s="5">
        <v>6.20194045866331</v>
      </c>
      <c r="H5344" s="5">
        <v>0.989138646491188</v>
      </c>
      <c r="I5344" s="5">
        <v>-0.228458075837339</v>
      </c>
      <c r="J5344" s="5">
        <v>0.0661478599221788</v>
      </c>
    </row>
    <row r="5345" ht="15.75" customHeight="1">
      <c r="A5345" s="3">
        <v>5343.0</v>
      </c>
      <c r="B5345" s="3">
        <v>0.0</v>
      </c>
      <c r="C5345" s="3">
        <v>1.0</v>
      </c>
      <c r="D5345" s="1">
        <v>7.0</v>
      </c>
      <c r="E5345" s="4">
        <v>43.8318861111111</v>
      </c>
      <c r="F5345" s="4">
        <v>11.2507583333333</v>
      </c>
      <c r="G5345" s="5">
        <v>6.20384435454337</v>
      </c>
      <c r="H5345" s="5">
        <v>0.989264540002087</v>
      </c>
      <c r="I5345" s="5">
        <v>-0.228427557793545</v>
      </c>
      <c r="J5345" s="5">
        <v>0.0661478599221788</v>
      </c>
    </row>
    <row r="5346" ht="15.75" customHeight="1">
      <c r="A5346" s="3">
        <v>5344.0</v>
      </c>
      <c r="B5346" s="3">
        <v>0.0</v>
      </c>
      <c r="C5346" s="3">
        <v>1.0</v>
      </c>
      <c r="D5346" s="1">
        <v>7.0</v>
      </c>
      <c r="E5346" s="4">
        <v>43.8402194444444</v>
      </c>
      <c r="F5346" s="4">
        <v>11.2590916666667</v>
      </c>
      <c r="G5346" s="5">
        <v>6.20574824905394</v>
      </c>
      <c r="H5346" s="5">
        <v>0.989390418703852</v>
      </c>
      <c r="I5346" s="5">
        <v>-0.228427557793545</v>
      </c>
      <c r="J5346" s="5">
        <v>0.0659952697032118</v>
      </c>
    </row>
    <row r="5347" ht="15.75" customHeight="1">
      <c r="A5347" s="3">
        <v>5345.0</v>
      </c>
      <c r="B5347" s="3">
        <v>0.0</v>
      </c>
      <c r="C5347" s="3">
        <v>1.0</v>
      </c>
      <c r="D5347" s="1">
        <v>7.0</v>
      </c>
      <c r="E5347" s="4">
        <v>43.8485527777778</v>
      </c>
      <c r="F5347" s="4">
        <v>11.267425</v>
      </c>
      <c r="G5347" s="5">
        <v>6.20765214433509</v>
      </c>
      <c r="H5347" s="5">
        <v>0.989516267631771</v>
      </c>
      <c r="I5347" s="5">
        <v>-0.228473334859236</v>
      </c>
      <c r="J5347" s="5">
        <v>0.0659952697032118</v>
      </c>
    </row>
    <row r="5348" ht="15.75" customHeight="1">
      <c r="A5348" s="3">
        <v>5346.0</v>
      </c>
      <c r="B5348" s="3">
        <v>0.0</v>
      </c>
      <c r="C5348" s="3">
        <v>1.0</v>
      </c>
      <c r="D5348" s="1">
        <v>7.0</v>
      </c>
      <c r="E5348" s="4">
        <v>43.8568861111111</v>
      </c>
      <c r="F5348" s="4">
        <v>11.2757583333333</v>
      </c>
      <c r="G5348" s="5">
        <v>6.2095560380471</v>
      </c>
      <c r="H5348" s="5">
        <v>0.989642049053937</v>
      </c>
      <c r="I5348" s="5">
        <v>-0.228503852903029</v>
      </c>
      <c r="J5348" s="5">
        <v>0.0659952697032118</v>
      </c>
    </row>
    <row r="5349" ht="15.75" customHeight="1">
      <c r="A5349" s="3">
        <v>5347.0</v>
      </c>
      <c r="B5349" s="3">
        <v>0.0</v>
      </c>
      <c r="C5349" s="3">
        <v>1.0</v>
      </c>
      <c r="D5349" s="1">
        <v>7.0</v>
      </c>
      <c r="E5349" s="4">
        <v>43.8652194444444</v>
      </c>
      <c r="F5349" s="4">
        <v>11.2840916666667</v>
      </c>
      <c r="G5349" s="5">
        <v>6.21145993291244</v>
      </c>
      <c r="H5349" s="5">
        <v>0.989767798596112</v>
      </c>
      <c r="I5349" s="5">
        <v>-0.228458075837339</v>
      </c>
      <c r="J5349" s="5">
        <v>0.0659952697032118</v>
      </c>
    </row>
    <row r="5350" ht="15.75" customHeight="1">
      <c r="A5350" s="3">
        <v>5348.0</v>
      </c>
      <c r="B5350" s="3">
        <v>0.0</v>
      </c>
      <c r="C5350" s="3">
        <v>1.0</v>
      </c>
      <c r="D5350" s="1">
        <v>7.0</v>
      </c>
      <c r="E5350" s="4">
        <v>43.8735527777778</v>
      </c>
      <c r="F5350" s="4">
        <v>11.292425</v>
      </c>
      <c r="G5350" s="5">
        <v>6.21336382714453</v>
      </c>
      <c r="H5350" s="5">
        <v>0.989893504229435</v>
      </c>
      <c r="I5350" s="5">
        <v>-0.228473334859236</v>
      </c>
      <c r="J5350" s="5">
        <v>0.0659952697032118</v>
      </c>
    </row>
    <row r="5351" ht="15.75" customHeight="1">
      <c r="A5351" s="3">
        <v>5349.0</v>
      </c>
      <c r="B5351" s="3">
        <v>0.0</v>
      </c>
      <c r="C5351" s="3">
        <v>1.0</v>
      </c>
      <c r="D5351" s="1">
        <v>7.0</v>
      </c>
      <c r="E5351" s="4">
        <v>43.8818861111111</v>
      </c>
      <c r="F5351" s="4">
        <v>11.3007583333333</v>
      </c>
      <c r="G5351" s="5">
        <v>6.2152677209163</v>
      </c>
      <c r="H5351" s="5">
        <v>0.990019181071668</v>
      </c>
      <c r="I5351" s="5">
        <v>-0.228503852903029</v>
      </c>
      <c r="J5351" s="5">
        <v>0.0659952697032118</v>
      </c>
    </row>
    <row r="5352" ht="15.75" customHeight="1">
      <c r="A5352" s="3">
        <v>5350.0</v>
      </c>
      <c r="B5352" s="3">
        <v>0.0</v>
      </c>
      <c r="C5352" s="3">
        <v>1.0</v>
      </c>
      <c r="D5352" s="1">
        <v>7.0</v>
      </c>
      <c r="E5352" s="4">
        <v>43.8902194444444</v>
      </c>
      <c r="F5352" s="4">
        <v>11.3090916666667</v>
      </c>
      <c r="G5352" s="5">
        <v>6.21717161511152</v>
      </c>
      <c r="H5352" s="5">
        <v>0.990144830438359</v>
      </c>
      <c r="I5352" s="5">
        <v>-0.228473334859236</v>
      </c>
      <c r="J5352" s="5">
        <v>0.0659952697032118</v>
      </c>
    </row>
    <row r="5353" ht="15.75" customHeight="1">
      <c r="A5353" s="3">
        <v>5351.0</v>
      </c>
      <c r="B5353" s="3">
        <v>0.0</v>
      </c>
      <c r="C5353" s="3">
        <v>1.0</v>
      </c>
      <c r="D5353" s="1">
        <v>7.0</v>
      </c>
      <c r="E5353" s="4">
        <v>43.8985527777778</v>
      </c>
      <c r="F5353" s="4">
        <v>11.317425</v>
      </c>
      <c r="G5353" s="5">
        <v>6.21907550936395</v>
      </c>
      <c r="H5353" s="5">
        <v>0.990270443300649</v>
      </c>
      <c r="I5353" s="5">
        <v>-0.228473334859236</v>
      </c>
      <c r="J5353" s="5">
        <v>0.0661478599221788</v>
      </c>
    </row>
    <row r="5354" ht="15.75" customHeight="1">
      <c r="A5354" s="3">
        <v>5352.0</v>
      </c>
      <c r="B5354" s="3">
        <v>0.0</v>
      </c>
      <c r="C5354" s="3">
        <v>1.0</v>
      </c>
      <c r="D5354" s="1">
        <v>7.0</v>
      </c>
      <c r="E5354" s="4">
        <v>43.9068861111111</v>
      </c>
      <c r="F5354" s="4">
        <v>11.3257583333333</v>
      </c>
      <c r="G5354" s="5">
        <v>6.22097940426363</v>
      </c>
      <c r="H5354" s="5">
        <v>0.990396015243159</v>
      </c>
      <c r="I5354" s="5">
        <v>-0.228458075837339</v>
      </c>
      <c r="J5354" s="5">
        <v>0.0658426794842448</v>
      </c>
    </row>
    <row r="5355" ht="15.75" customHeight="1">
      <c r="A5355" s="3">
        <v>5353.0</v>
      </c>
      <c r="B5355" s="3">
        <v>0.0</v>
      </c>
      <c r="C5355" s="3">
        <v>1.0</v>
      </c>
      <c r="D5355" s="1">
        <v>7.0</v>
      </c>
      <c r="E5355" s="4">
        <v>43.9152194444444</v>
      </c>
      <c r="F5355" s="4">
        <v>11.3340916666667</v>
      </c>
      <c r="G5355" s="5">
        <v>6.22288329833295</v>
      </c>
      <c r="H5355" s="5">
        <v>0.990521521474736</v>
      </c>
      <c r="I5355" s="5">
        <v>-0.228442816815442</v>
      </c>
      <c r="J5355" s="5">
        <v>0.0659952697032118</v>
      </c>
    </row>
    <row r="5356" ht="15.75" customHeight="1">
      <c r="A5356" s="3">
        <v>5354.0</v>
      </c>
      <c r="B5356" s="3">
        <v>0.0</v>
      </c>
      <c r="C5356" s="3">
        <v>1.0</v>
      </c>
      <c r="D5356" s="1">
        <v>7.0</v>
      </c>
      <c r="E5356" s="4">
        <v>43.9235527777778</v>
      </c>
      <c r="F5356" s="4">
        <v>11.342425</v>
      </c>
      <c r="G5356" s="5">
        <v>6.22478719338267</v>
      </c>
      <c r="H5356" s="5">
        <v>0.990646970541668</v>
      </c>
      <c r="I5356" s="5">
        <v>-0.228458075837339</v>
      </c>
      <c r="J5356" s="5">
        <v>0.0658426794842448</v>
      </c>
    </row>
    <row r="5357" ht="15.75" customHeight="1">
      <c r="A5357" s="3">
        <v>5355.0</v>
      </c>
      <c r="B5357" s="3">
        <v>0.0</v>
      </c>
      <c r="C5357" s="3">
        <v>1.0</v>
      </c>
      <c r="D5357" s="1">
        <v>7.0</v>
      </c>
      <c r="E5357" s="4">
        <v>43.9318861111111</v>
      </c>
      <c r="F5357" s="4">
        <v>11.3507583333333</v>
      </c>
      <c r="G5357" s="5">
        <v>6.22669108757025</v>
      </c>
      <c r="H5357" s="5">
        <v>0.990772387882499</v>
      </c>
      <c r="I5357" s="5">
        <v>-0.228442816815442</v>
      </c>
      <c r="J5357" s="5">
        <v>0.0656900892652779</v>
      </c>
    </row>
    <row r="5358" ht="15.75" customHeight="1">
      <c r="A5358" s="3">
        <v>5356.0</v>
      </c>
      <c r="B5358" s="3">
        <v>0.0</v>
      </c>
      <c r="C5358" s="3">
        <v>1.0</v>
      </c>
      <c r="D5358" s="1">
        <v>7.0</v>
      </c>
      <c r="E5358" s="4">
        <v>43.9402194444444</v>
      </c>
      <c r="F5358" s="4">
        <v>11.3590916666667</v>
      </c>
      <c r="G5358" s="5">
        <v>6.22859498185702</v>
      </c>
      <c r="H5358" s="5">
        <v>0.990897810944002</v>
      </c>
      <c r="I5358" s="5">
        <v>-0.228549629968719</v>
      </c>
      <c r="J5358" s="5">
        <v>0.0658426794842448</v>
      </c>
    </row>
    <row r="5359" ht="15.75" customHeight="1">
      <c r="A5359" s="3">
        <v>5357.0</v>
      </c>
      <c r="B5359" s="3">
        <v>0.0</v>
      </c>
      <c r="C5359" s="3">
        <v>1.0</v>
      </c>
      <c r="D5359" s="1">
        <v>7.0</v>
      </c>
      <c r="E5359" s="4">
        <v>43.9485527777778</v>
      </c>
      <c r="F5359" s="4">
        <v>11.367425</v>
      </c>
      <c r="G5359" s="5">
        <v>6.23049887589329</v>
      </c>
      <c r="H5359" s="5">
        <v>0.991023176466024</v>
      </c>
      <c r="I5359" s="5">
        <v>-0.228473334859236</v>
      </c>
      <c r="J5359" s="5">
        <v>0.0658426794842448</v>
      </c>
    </row>
    <row r="5360" ht="15.75" customHeight="1">
      <c r="A5360" s="3">
        <v>5358.0</v>
      </c>
      <c r="B5360" s="3">
        <v>0.0</v>
      </c>
      <c r="C5360" s="3">
        <v>1.0</v>
      </c>
      <c r="D5360" s="1">
        <v>7.0</v>
      </c>
      <c r="E5360" s="4">
        <v>43.9568861111111</v>
      </c>
      <c r="F5360" s="4">
        <v>11.3757583333333</v>
      </c>
      <c r="G5360" s="5">
        <v>6.23240277057298</v>
      </c>
      <c r="H5360" s="5">
        <v>0.991148507364983</v>
      </c>
      <c r="I5360" s="5">
        <v>-0.228534370946822</v>
      </c>
      <c r="J5360" s="5">
        <v>0.0656900892652779</v>
      </c>
    </row>
    <row r="5361" ht="15.75" customHeight="1">
      <c r="A5361" s="3">
        <v>5359.0</v>
      </c>
      <c r="B5361" s="3">
        <v>0.0</v>
      </c>
      <c r="C5361" s="3">
        <v>1.0</v>
      </c>
      <c r="D5361" s="1">
        <v>7.0</v>
      </c>
      <c r="E5361" s="4">
        <v>43.9652194444444</v>
      </c>
      <c r="F5361" s="4">
        <v>11.3840916666667</v>
      </c>
      <c r="G5361" s="5">
        <v>6.23430666449607</v>
      </c>
      <c r="H5361" s="5">
        <v>0.99127380799867</v>
      </c>
      <c r="I5361" s="5">
        <v>-0.228442816815442</v>
      </c>
      <c r="J5361" s="5">
        <v>0.0656900892652779</v>
      </c>
    </row>
    <row r="5362" ht="15.75" customHeight="1">
      <c r="A5362" s="3">
        <v>5360.0</v>
      </c>
      <c r="B5362" s="3">
        <v>0.0</v>
      </c>
      <c r="C5362" s="3">
        <v>1.0</v>
      </c>
      <c r="D5362" s="1">
        <v>7.0</v>
      </c>
      <c r="E5362" s="4">
        <v>43.9735527777778</v>
      </c>
      <c r="F5362" s="4">
        <v>11.392425</v>
      </c>
      <c r="G5362" s="5">
        <v>6.23621055951527</v>
      </c>
      <c r="H5362" s="5">
        <v>0.991399081685949</v>
      </c>
      <c r="I5362" s="5">
        <v>-0.228458075837339</v>
      </c>
      <c r="J5362" s="5">
        <v>0.0656900892652779</v>
      </c>
    </row>
    <row r="5363" ht="15.75" customHeight="1">
      <c r="A5363" s="3">
        <v>5361.0</v>
      </c>
      <c r="B5363" s="3">
        <v>0.0</v>
      </c>
      <c r="C5363" s="3">
        <v>1.0</v>
      </c>
      <c r="D5363" s="1">
        <v>7.0</v>
      </c>
      <c r="E5363" s="4">
        <v>43.9818861111111</v>
      </c>
      <c r="F5363" s="4">
        <v>11.4007583333333</v>
      </c>
      <c r="G5363" s="5">
        <v>6.23811445322983</v>
      </c>
      <c r="H5363" s="5">
        <v>0.99152434686044</v>
      </c>
      <c r="I5363" s="5">
        <v>-0.228442816815442</v>
      </c>
      <c r="J5363" s="5">
        <v>0.0658426794842448</v>
      </c>
    </row>
    <row r="5364" ht="15.75" customHeight="1">
      <c r="A5364" s="3">
        <v>5362.0</v>
      </c>
      <c r="B5364" s="3">
        <v>0.0</v>
      </c>
      <c r="C5364" s="3">
        <v>1.0</v>
      </c>
      <c r="D5364" s="1">
        <v>7.0</v>
      </c>
      <c r="E5364" s="4">
        <v>43.9902194444444</v>
      </c>
      <c r="F5364" s="4">
        <v>11.4090916666667</v>
      </c>
      <c r="G5364" s="5">
        <v>6.24001834746955</v>
      </c>
      <c r="H5364" s="5">
        <v>0.991649533729185</v>
      </c>
      <c r="I5364" s="5">
        <v>-0.228488593881132</v>
      </c>
      <c r="J5364" s="5">
        <v>0.0659952697032118</v>
      </c>
    </row>
    <row r="5365" ht="15.75" customHeight="1">
      <c r="A5365" s="3">
        <v>5363.0</v>
      </c>
      <c r="B5365" s="3">
        <v>0.0</v>
      </c>
      <c r="C5365" s="3">
        <v>1.0</v>
      </c>
      <c r="D5365" s="1">
        <v>7.0</v>
      </c>
      <c r="E5365" s="4">
        <v>43.9985527777778</v>
      </c>
      <c r="F5365" s="4">
        <v>11.417425</v>
      </c>
      <c r="G5365" s="5">
        <v>6.2419222417436</v>
      </c>
      <c r="H5365" s="5">
        <v>0.991774687579846</v>
      </c>
      <c r="I5365" s="5">
        <v>-0.228442816815442</v>
      </c>
      <c r="J5365" s="5">
        <v>0.0656900892652779</v>
      </c>
    </row>
    <row r="5366" ht="15.75" customHeight="1">
      <c r="A5366" s="3">
        <v>5364.0</v>
      </c>
      <c r="B5366" s="3">
        <v>0.0</v>
      </c>
      <c r="C5366" s="3">
        <v>1.0</v>
      </c>
      <c r="D5366" s="1">
        <v>7.0</v>
      </c>
      <c r="E5366" s="4">
        <v>44.0068861111111</v>
      </c>
      <c r="F5366" s="4">
        <v>11.4257583333333</v>
      </c>
      <c r="G5366" s="5">
        <v>6.24382613611302</v>
      </c>
      <c r="H5366" s="5">
        <v>0.99189981277056</v>
      </c>
      <c r="I5366" s="5">
        <v>-0.228458075837339</v>
      </c>
      <c r="J5366" s="5">
        <v>0.0656900892652779</v>
      </c>
    </row>
    <row r="5367" ht="15.75" customHeight="1">
      <c r="A5367" s="3">
        <v>5365.0</v>
      </c>
      <c r="B5367" s="3">
        <v>0.0</v>
      </c>
      <c r="C5367" s="3">
        <v>1.0</v>
      </c>
      <c r="D5367" s="1">
        <v>7.0</v>
      </c>
      <c r="E5367" s="4">
        <v>44.0152194444444</v>
      </c>
      <c r="F5367" s="4">
        <v>11.4340916666667</v>
      </c>
      <c r="G5367" s="5">
        <v>6.2457300308868</v>
      </c>
      <c r="H5367" s="5">
        <v>0.992024902934896</v>
      </c>
      <c r="I5367" s="5">
        <v>-0.228458075837339</v>
      </c>
      <c r="J5367" s="5">
        <v>0.0656900892652779</v>
      </c>
    </row>
    <row r="5368" ht="15.75" customHeight="1">
      <c r="A5368" s="3">
        <v>5366.0</v>
      </c>
      <c r="B5368" s="3">
        <v>0.0</v>
      </c>
      <c r="C5368" s="3">
        <v>1.0</v>
      </c>
      <c r="D5368" s="1">
        <v>7.0</v>
      </c>
      <c r="E5368" s="4">
        <v>44.0235527777778</v>
      </c>
      <c r="F5368" s="4">
        <v>11.442425</v>
      </c>
      <c r="G5368" s="5">
        <v>6.24763392443987</v>
      </c>
      <c r="H5368" s="5">
        <v>0.992149970258198</v>
      </c>
      <c r="I5368" s="5">
        <v>-0.228488593881132</v>
      </c>
      <c r="J5368" s="5">
        <v>0.0656900892652779</v>
      </c>
    </row>
    <row r="5369" ht="15.75" customHeight="1">
      <c r="A5369" s="3">
        <v>5367.0</v>
      </c>
      <c r="B5369" s="3">
        <v>0.0</v>
      </c>
      <c r="C5369" s="3">
        <v>1.0</v>
      </c>
      <c r="D5369" s="1">
        <v>7.0</v>
      </c>
      <c r="E5369" s="4">
        <v>44.0318861111111</v>
      </c>
      <c r="F5369" s="4">
        <v>11.4507583333333</v>
      </c>
      <c r="G5369" s="5">
        <v>6.24953781894916</v>
      </c>
      <c r="H5369" s="5">
        <v>0.992275006657175</v>
      </c>
      <c r="I5369" s="5">
        <v>-0.228519111924926</v>
      </c>
      <c r="J5369" s="5">
        <v>0.0658426794842448</v>
      </c>
    </row>
    <row r="5370" ht="15.75" customHeight="1">
      <c r="A5370" s="3">
        <v>5368.0</v>
      </c>
      <c r="B5370" s="3">
        <v>0.0</v>
      </c>
      <c r="C5370" s="3">
        <v>1.0</v>
      </c>
      <c r="D5370" s="1">
        <v>7.0</v>
      </c>
      <c r="E5370" s="4">
        <v>44.0402194444444</v>
      </c>
      <c r="F5370" s="4">
        <v>11.4590916666667</v>
      </c>
      <c r="G5370" s="5">
        <v>6.25144171228987</v>
      </c>
      <c r="H5370" s="5">
        <v>0.992400004922656</v>
      </c>
      <c r="I5370" s="5">
        <v>-0.228458075837339</v>
      </c>
      <c r="J5370" s="5">
        <v>0.0655374990463109</v>
      </c>
    </row>
    <row r="5371" ht="15.75" customHeight="1">
      <c r="A5371" s="3">
        <v>5369.0</v>
      </c>
      <c r="B5371" s="3">
        <v>0.0</v>
      </c>
      <c r="C5371" s="3">
        <v>1.0</v>
      </c>
      <c r="D5371" s="1">
        <v>7.0</v>
      </c>
      <c r="E5371" s="4">
        <v>44.0485527777778</v>
      </c>
      <c r="F5371" s="4">
        <v>11.467425</v>
      </c>
      <c r="G5371" s="5">
        <v>6.25334560624602</v>
      </c>
      <c r="H5371" s="5">
        <v>0.992524969431667</v>
      </c>
      <c r="I5371" s="5">
        <v>-0.228412298771649</v>
      </c>
      <c r="J5371" s="5">
        <v>0.0655374990463109</v>
      </c>
    </row>
    <row r="5372" ht="15.75" customHeight="1">
      <c r="A5372" s="3">
        <v>5370.0</v>
      </c>
      <c r="B5372" s="3">
        <v>0.0</v>
      </c>
      <c r="C5372" s="3">
        <v>1.0</v>
      </c>
      <c r="D5372" s="1">
        <v>7.0</v>
      </c>
      <c r="E5372" s="4">
        <v>44.0568861111111</v>
      </c>
      <c r="F5372" s="4">
        <v>11.4757583333333</v>
      </c>
      <c r="G5372" s="5">
        <v>6.25524949982198</v>
      </c>
      <c r="H5372" s="5">
        <v>0.992649893631946</v>
      </c>
      <c r="I5372" s="5">
        <v>-0.228488593881132</v>
      </c>
      <c r="J5372" s="5">
        <v>0.0655374990463109</v>
      </c>
    </row>
    <row r="5373" ht="15.75" customHeight="1">
      <c r="A5373" s="3">
        <v>5371.0</v>
      </c>
      <c r="B5373" s="3">
        <v>0.0</v>
      </c>
      <c r="C5373" s="3">
        <v>1.0</v>
      </c>
      <c r="D5373" s="1">
        <v>7.0</v>
      </c>
      <c r="E5373" s="4">
        <v>44.0652194444444</v>
      </c>
      <c r="F5373" s="4">
        <v>11.4840916666667</v>
      </c>
      <c r="G5373" s="5">
        <v>6.25715339415961</v>
      </c>
      <c r="H5373" s="5">
        <v>0.992774795995699</v>
      </c>
      <c r="I5373" s="5">
        <v>-0.228458075837339</v>
      </c>
      <c r="J5373" s="5">
        <v>0.0655374990463109</v>
      </c>
    </row>
    <row r="5374" ht="15.75" customHeight="1">
      <c r="A5374" s="3">
        <v>5372.0</v>
      </c>
      <c r="B5374" s="3">
        <v>0.0</v>
      </c>
      <c r="C5374" s="3">
        <v>1.0</v>
      </c>
      <c r="D5374" s="1">
        <v>7.0</v>
      </c>
      <c r="E5374" s="4">
        <v>44.0735527777778</v>
      </c>
      <c r="F5374" s="4">
        <v>11.492425</v>
      </c>
      <c r="G5374" s="5">
        <v>6.25905728754864</v>
      </c>
      <c r="H5374" s="5">
        <v>0.992899659950783</v>
      </c>
      <c r="I5374" s="5">
        <v>-0.228458075837339</v>
      </c>
      <c r="J5374" s="5">
        <v>0.0656900892652779</v>
      </c>
    </row>
    <row r="5375" ht="15.75" customHeight="1">
      <c r="A5375" s="3">
        <v>5373.0</v>
      </c>
      <c r="B5375" s="3">
        <v>0.0</v>
      </c>
      <c r="C5375" s="3">
        <v>1.0</v>
      </c>
      <c r="D5375" s="1">
        <v>7.0</v>
      </c>
      <c r="E5375" s="4">
        <v>44.0818861111111</v>
      </c>
      <c r="F5375" s="4">
        <v>11.5007583333333</v>
      </c>
      <c r="G5375" s="5">
        <v>6.260961181075</v>
      </c>
      <c r="H5375" s="5">
        <v>0.993024465809396</v>
      </c>
      <c r="I5375" s="5">
        <v>-0.228534370946822</v>
      </c>
      <c r="J5375" s="5">
        <v>0.0656900892652779</v>
      </c>
    </row>
    <row r="5376" ht="15.75" customHeight="1">
      <c r="A5376" s="3">
        <v>5374.0</v>
      </c>
      <c r="B5376" s="3">
        <v>0.0</v>
      </c>
      <c r="C5376" s="3">
        <v>1.0</v>
      </c>
      <c r="D5376" s="1">
        <v>7.0</v>
      </c>
      <c r="E5376" s="4">
        <v>44.0902194444444</v>
      </c>
      <c r="F5376" s="4">
        <v>11.5090916666667</v>
      </c>
      <c r="G5376" s="5">
        <v>6.26286507545332</v>
      </c>
      <c r="H5376" s="5">
        <v>0.993149234537084</v>
      </c>
      <c r="I5376" s="5">
        <v>-0.228473334859236</v>
      </c>
      <c r="J5376" s="5">
        <v>0.0655374990463109</v>
      </c>
    </row>
    <row r="5377" ht="15.75" customHeight="1">
      <c r="A5377" s="3">
        <v>5375.0</v>
      </c>
      <c r="B5377" s="3">
        <v>0.0</v>
      </c>
      <c r="C5377" s="3">
        <v>1.0</v>
      </c>
      <c r="D5377" s="1">
        <v>7.0</v>
      </c>
      <c r="E5377" s="4">
        <v>44.0985527777778</v>
      </c>
      <c r="F5377" s="4">
        <v>11.517425</v>
      </c>
      <c r="G5377" s="5">
        <v>6.26476896979095</v>
      </c>
      <c r="H5377" s="5">
        <v>0.993273995517021</v>
      </c>
      <c r="I5377" s="5">
        <v>-0.228458075837339</v>
      </c>
      <c r="J5377" s="5">
        <v>0.0655374990463109</v>
      </c>
    </row>
    <row r="5378" ht="15.75" customHeight="1">
      <c r="A5378" s="3">
        <v>5376.0</v>
      </c>
      <c r="B5378" s="3">
        <v>0.0</v>
      </c>
      <c r="C5378" s="3">
        <v>1.0</v>
      </c>
      <c r="D5378" s="1">
        <v>7.0</v>
      </c>
      <c r="E5378" s="4">
        <v>44.1068861111111</v>
      </c>
      <c r="F5378" s="4">
        <v>11.5257583333333</v>
      </c>
      <c r="G5378" s="5">
        <v>6.2666728650632</v>
      </c>
      <c r="H5378" s="5">
        <v>0.993398722953564</v>
      </c>
      <c r="I5378" s="5">
        <v>-0.228503852903029</v>
      </c>
      <c r="J5378" s="5">
        <v>0.0655374990463109</v>
      </c>
    </row>
    <row r="5379" ht="15.75" customHeight="1">
      <c r="A5379" s="3">
        <v>5377.0</v>
      </c>
      <c r="B5379" s="3">
        <v>0.0</v>
      </c>
      <c r="C5379" s="3">
        <v>1.0</v>
      </c>
      <c r="D5379" s="1">
        <v>7.0</v>
      </c>
      <c r="E5379" s="4">
        <v>44.1152194444444</v>
      </c>
      <c r="F5379" s="4">
        <v>11.5340916666667</v>
      </c>
      <c r="G5379" s="5">
        <v>6.26857675909056</v>
      </c>
      <c r="H5379" s="5">
        <v>0.993523400921549</v>
      </c>
      <c r="I5379" s="5">
        <v>-0.228503852903029</v>
      </c>
      <c r="J5379" s="5">
        <v>0.0655374990463109</v>
      </c>
    </row>
    <row r="5380" ht="15.75" customHeight="1">
      <c r="A5380" s="3">
        <v>5378.0</v>
      </c>
      <c r="B5380" s="3">
        <v>0.0</v>
      </c>
      <c r="C5380" s="3">
        <v>1.0</v>
      </c>
      <c r="D5380" s="1">
        <v>7.0</v>
      </c>
      <c r="E5380" s="4">
        <v>44.1235527777778</v>
      </c>
      <c r="F5380" s="4">
        <v>11.542425</v>
      </c>
      <c r="G5380" s="5">
        <v>6.27048065376135</v>
      </c>
      <c r="H5380" s="5">
        <v>0.993648029545099</v>
      </c>
      <c r="I5380" s="5">
        <v>-0.228488593881132</v>
      </c>
      <c r="J5380" s="5">
        <v>0.0656900892652779</v>
      </c>
    </row>
    <row r="5381" ht="15.75" customHeight="1">
      <c r="A5381" s="3">
        <v>5379.0</v>
      </c>
      <c r="B5381" s="3">
        <v>0.0</v>
      </c>
      <c r="C5381" s="3">
        <v>1.0</v>
      </c>
      <c r="D5381" s="1">
        <v>7.0</v>
      </c>
      <c r="E5381" s="4">
        <v>44.1318861111111</v>
      </c>
      <c r="F5381" s="4">
        <v>11.5507583333333</v>
      </c>
      <c r="G5381" s="5">
        <v>6.27238454847791</v>
      </c>
      <c r="H5381" s="5">
        <v>0.993772626795026</v>
      </c>
      <c r="I5381" s="5">
        <v>-0.228427557793545</v>
      </c>
      <c r="J5381" s="5">
        <v>0.065232318608377</v>
      </c>
    </row>
    <row r="5382" ht="15.75" customHeight="1">
      <c r="A5382" s="3">
        <v>5380.0</v>
      </c>
      <c r="B5382" s="3">
        <v>0.0</v>
      </c>
      <c r="C5382" s="3">
        <v>1.0</v>
      </c>
      <c r="D5382" s="1">
        <v>7.0</v>
      </c>
      <c r="E5382" s="4">
        <v>44.1402194444444</v>
      </c>
      <c r="F5382" s="4">
        <v>11.5590916666667</v>
      </c>
      <c r="G5382" s="5">
        <v>6.27428844250401</v>
      </c>
      <c r="H5382" s="5">
        <v>0.993897190591563</v>
      </c>
      <c r="I5382" s="5">
        <v>-0.228427557793545</v>
      </c>
      <c r="J5382" s="5">
        <v>0.0653849088273439</v>
      </c>
    </row>
    <row r="5383" ht="15.75" customHeight="1">
      <c r="A5383" s="3">
        <v>5381.0</v>
      </c>
      <c r="B5383" s="3">
        <v>0.0</v>
      </c>
      <c r="C5383" s="3">
        <v>1.0</v>
      </c>
      <c r="D5383" s="1">
        <v>7.0</v>
      </c>
      <c r="E5383" s="4">
        <v>44.1485527777778</v>
      </c>
      <c r="F5383" s="4">
        <v>11.567425</v>
      </c>
      <c r="G5383" s="5">
        <v>6.27619233706925</v>
      </c>
      <c r="H5383" s="5">
        <v>0.994021732440329</v>
      </c>
      <c r="I5383" s="5">
        <v>-0.228458075837339</v>
      </c>
      <c r="J5383" s="5">
        <v>0.0653849088273439</v>
      </c>
    </row>
    <row r="5384" ht="15.75" customHeight="1">
      <c r="A5384" s="3">
        <v>5382.0</v>
      </c>
      <c r="B5384" s="3">
        <v>0.0</v>
      </c>
      <c r="C5384" s="3">
        <v>1.0</v>
      </c>
      <c r="D5384" s="1">
        <v>7.0</v>
      </c>
      <c r="E5384" s="4">
        <v>44.1568861111111</v>
      </c>
      <c r="F5384" s="4">
        <v>11.5757583333333</v>
      </c>
      <c r="G5384" s="5">
        <v>6.27809623166374</v>
      </c>
      <c r="H5384" s="5">
        <v>0.994146235845228</v>
      </c>
      <c r="I5384" s="5">
        <v>-0.228488593881132</v>
      </c>
      <c r="J5384" s="5">
        <v>0.0653849088273439</v>
      </c>
    </row>
    <row r="5385" ht="15.75" customHeight="1">
      <c r="A5385" s="3">
        <v>5383.0</v>
      </c>
      <c r="B5385" s="3">
        <v>0.0</v>
      </c>
      <c r="C5385" s="3">
        <v>1.0</v>
      </c>
      <c r="D5385" s="1">
        <v>7.0</v>
      </c>
      <c r="E5385" s="4">
        <v>44.1652194444444</v>
      </c>
      <c r="F5385" s="4">
        <v>11.5840916666667</v>
      </c>
      <c r="G5385" s="5">
        <v>6.28000012645406</v>
      </c>
      <c r="H5385" s="5">
        <v>0.994270702755631</v>
      </c>
      <c r="I5385" s="5">
        <v>-0.228488593881132</v>
      </c>
      <c r="J5385" s="5">
        <v>0.0655374990463109</v>
      </c>
    </row>
    <row r="5386" ht="15.75" customHeight="1">
      <c r="A5386" s="3">
        <v>5384.0</v>
      </c>
      <c r="B5386" s="3">
        <v>0.0</v>
      </c>
      <c r="C5386" s="3">
        <v>1.0</v>
      </c>
      <c r="D5386" s="1">
        <v>7.0</v>
      </c>
      <c r="E5386" s="4">
        <v>44.1735527777778</v>
      </c>
      <c r="F5386" s="4">
        <v>11.592425</v>
      </c>
      <c r="G5386" s="5">
        <v>6.28190402066835</v>
      </c>
      <c r="H5386" s="5">
        <v>0.994395174180655</v>
      </c>
      <c r="I5386" s="5">
        <v>-0.228473334859236</v>
      </c>
      <c r="J5386" s="5">
        <v>0.065232318608377</v>
      </c>
    </row>
    <row r="5387" ht="15.75" customHeight="1">
      <c r="A5387" s="3">
        <v>5385.0</v>
      </c>
      <c r="B5387" s="3">
        <v>0.0</v>
      </c>
      <c r="C5387" s="3">
        <v>1.0</v>
      </c>
      <c r="D5387" s="1">
        <v>7.0</v>
      </c>
      <c r="E5387" s="4">
        <v>44.1818861111111</v>
      </c>
      <c r="F5387" s="4">
        <v>11.6007583333333</v>
      </c>
      <c r="G5387" s="5">
        <v>6.28380791304138</v>
      </c>
      <c r="H5387" s="5">
        <v>0.994519585540226</v>
      </c>
      <c r="I5387" s="5">
        <v>-0.228503852903029</v>
      </c>
      <c r="J5387" s="5">
        <v>0.065232318608377</v>
      </c>
    </row>
    <row r="5388" ht="15.75" customHeight="1">
      <c r="A5388" s="3">
        <v>5386.0</v>
      </c>
      <c r="B5388" s="3">
        <v>0.0</v>
      </c>
      <c r="C5388" s="3">
        <v>1.0</v>
      </c>
      <c r="D5388" s="1">
        <v>7.0</v>
      </c>
      <c r="E5388" s="4">
        <v>44.1902194444444</v>
      </c>
      <c r="F5388" s="4">
        <v>11.6090916666667</v>
      </c>
      <c r="G5388" s="5">
        <v>6.28571180839246</v>
      </c>
      <c r="H5388" s="5">
        <v>0.994643959909349</v>
      </c>
      <c r="I5388" s="5">
        <v>-0.228473334859236</v>
      </c>
      <c r="J5388" s="5">
        <v>0.0653849088273439</v>
      </c>
    </row>
    <row r="5389" ht="15.75" customHeight="1">
      <c r="A5389" s="3">
        <v>5387.0</v>
      </c>
      <c r="B5389" s="3">
        <v>0.0</v>
      </c>
      <c r="C5389" s="3">
        <v>1.0</v>
      </c>
      <c r="D5389" s="1">
        <v>7.0</v>
      </c>
      <c r="E5389" s="4">
        <v>44.1985527777778</v>
      </c>
      <c r="F5389" s="4">
        <v>11.617425</v>
      </c>
      <c r="G5389" s="5">
        <v>6.28761570150937</v>
      </c>
      <c r="H5389" s="5">
        <v>0.994768297819566</v>
      </c>
      <c r="I5389" s="5">
        <v>-0.228473334859236</v>
      </c>
      <c r="J5389" s="5">
        <v>0.0653849088273439</v>
      </c>
    </row>
    <row r="5390" ht="15.75" customHeight="1">
      <c r="A5390" s="3">
        <v>5388.0</v>
      </c>
      <c r="B5390" s="3">
        <v>0.0</v>
      </c>
      <c r="C5390" s="3">
        <v>1.0</v>
      </c>
      <c r="D5390" s="1">
        <v>7.0</v>
      </c>
      <c r="E5390" s="4">
        <v>44.2068861111111</v>
      </c>
      <c r="F5390" s="4">
        <v>11.6257583333333</v>
      </c>
      <c r="G5390" s="5">
        <v>6.28951959638997</v>
      </c>
      <c r="H5390" s="5">
        <v>0.994892592847884</v>
      </c>
      <c r="I5390" s="5">
        <v>-0.228458075837339</v>
      </c>
      <c r="J5390" s="5">
        <v>0.0653849088273439</v>
      </c>
    </row>
    <row r="5391" ht="15.75" customHeight="1">
      <c r="A5391" s="3">
        <v>5389.0</v>
      </c>
      <c r="B5391" s="3">
        <v>0.0</v>
      </c>
      <c r="C5391" s="3">
        <v>1.0</v>
      </c>
      <c r="D5391" s="1">
        <v>7.0</v>
      </c>
      <c r="E5391" s="4">
        <v>44.2152194444444</v>
      </c>
      <c r="F5391" s="4">
        <v>11.6340916666667</v>
      </c>
      <c r="G5391" s="5">
        <v>6.29142349078864</v>
      </c>
      <c r="H5391" s="5">
        <v>0.995016856759488</v>
      </c>
      <c r="I5391" s="5">
        <v>-0.228458075837339</v>
      </c>
      <c r="J5391" s="5">
        <v>0.065232318608377</v>
      </c>
    </row>
    <row r="5392" ht="15.75" customHeight="1">
      <c r="A5392" s="3">
        <v>5390.0</v>
      </c>
      <c r="B5392" s="3">
        <v>0.0</v>
      </c>
      <c r="C5392" s="3">
        <v>1.0</v>
      </c>
      <c r="D5392" s="1">
        <v>7.0</v>
      </c>
      <c r="E5392" s="4">
        <v>44.2235527777778</v>
      </c>
      <c r="F5392" s="4">
        <v>11.642425</v>
      </c>
      <c r="G5392" s="5">
        <v>6.29332738613464</v>
      </c>
      <c r="H5392" s="5">
        <v>0.995141064371941</v>
      </c>
      <c r="I5392" s="5">
        <v>-0.228488593881132</v>
      </c>
      <c r="J5392" s="5">
        <v>0.065232318608377</v>
      </c>
    </row>
    <row r="5393" ht="15.75" customHeight="1">
      <c r="A5393" s="3">
        <v>5391.0</v>
      </c>
      <c r="B5393" s="3">
        <v>0.0</v>
      </c>
      <c r="C5393" s="3">
        <v>1.0</v>
      </c>
      <c r="D5393" s="1">
        <v>7.0</v>
      </c>
      <c r="E5393" s="4">
        <v>44.2318861111111</v>
      </c>
      <c r="F5393" s="4">
        <v>11.6507583333333</v>
      </c>
      <c r="G5393" s="5">
        <v>6.29523127967498</v>
      </c>
      <c r="H5393" s="5">
        <v>0.99526526673371</v>
      </c>
      <c r="I5393" s="5">
        <v>-0.228503852903029</v>
      </c>
      <c r="J5393" s="5">
        <v>0.065232318608377</v>
      </c>
    </row>
    <row r="5394" ht="15.75" customHeight="1">
      <c r="A5394" s="3">
        <v>5392.0</v>
      </c>
      <c r="B5394" s="3">
        <v>0.0</v>
      </c>
      <c r="C5394" s="3">
        <v>1.0</v>
      </c>
      <c r="D5394" s="1">
        <v>7.0</v>
      </c>
      <c r="E5394" s="4">
        <v>44.2402194444444</v>
      </c>
      <c r="F5394" s="4">
        <v>11.6590916666667</v>
      </c>
      <c r="G5394" s="5">
        <v>6.29713517269398</v>
      </c>
      <c r="H5394" s="5">
        <v>0.99538943323378</v>
      </c>
      <c r="I5394" s="5">
        <v>-0.228458075837339</v>
      </c>
      <c r="J5394" s="5">
        <v>0.0653849088273439</v>
      </c>
    </row>
    <row r="5395" ht="15.75" customHeight="1">
      <c r="A5395" s="3">
        <v>5393.0</v>
      </c>
      <c r="B5395" s="3">
        <v>0.0</v>
      </c>
      <c r="C5395" s="3">
        <v>1.0</v>
      </c>
      <c r="D5395" s="1">
        <v>7.0</v>
      </c>
      <c r="E5395" s="4">
        <v>44.2485527777778</v>
      </c>
      <c r="F5395" s="4">
        <v>11.667425</v>
      </c>
      <c r="G5395" s="5">
        <v>6.29903906716767</v>
      </c>
      <c r="H5395" s="5">
        <v>0.995513559447373</v>
      </c>
      <c r="I5395" s="5">
        <v>-0.228488593881132</v>
      </c>
      <c r="J5395" s="5">
        <v>0.065232318608377</v>
      </c>
    </row>
    <row r="5396" ht="15.75" customHeight="1">
      <c r="A5396" s="3">
        <v>5394.0</v>
      </c>
      <c r="B5396" s="3">
        <v>0.0</v>
      </c>
      <c r="C5396" s="3">
        <v>1.0</v>
      </c>
      <c r="D5396" s="1">
        <v>7.0</v>
      </c>
      <c r="E5396" s="4">
        <v>44.2568861111111</v>
      </c>
      <c r="F5396" s="4">
        <v>11.6757583333333</v>
      </c>
      <c r="G5396" s="5">
        <v>6.3009429611607</v>
      </c>
      <c r="H5396" s="5">
        <v>0.995637656092147</v>
      </c>
      <c r="I5396" s="5">
        <v>-0.228503852903029</v>
      </c>
      <c r="J5396" s="5">
        <v>0.065232318608377</v>
      </c>
    </row>
    <row r="5397" ht="15.75" customHeight="1">
      <c r="A5397" s="3">
        <v>5395.0</v>
      </c>
      <c r="B5397" s="3">
        <v>0.0</v>
      </c>
      <c r="C5397" s="3">
        <v>1.0</v>
      </c>
      <c r="D5397" s="1">
        <v>7.0</v>
      </c>
      <c r="E5397" s="4">
        <v>44.2652194444444</v>
      </c>
      <c r="F5397" s="4">
        <v>11.6840916666667</v>
      </c>
      <c r="G5397" s="5">
        <v>6.30284685558353</v>
      </c>
      <c r="H5397" s="5">
        <v>0.995761714222596</v>
      </c>
      <c r="I5397" s="5">
        <v>-0.228519111924926</v>
      </c>
      <c r="J5397" s="5">
        <v>0.065232318608377</v>
      </c>
    </row>
    <row r="5398" ht="15.75" customHeight="1">
      <c r="A5398" s="3">
        <v>5396.0</v>
      </c>
      <c r="B5398" s="3">
        <v>0.0</v>
      </c>
      <c r="C5398" s="3">
        <v>1.0</v>
      </c>
      <c r="D5398" s="1">
        <v>7.0</v>
      </c>
      <c r="E5398" s="4">
        <v>44.2735527777778</v>
      </c>
      <c r="F5398" s="4">
        <v>11.692425</v>
      </c>
      <c r="G5398" s="5">
        <v>6.30475075002925</v>
      </c>
      <c r="H5398" s="5">
        <v>0.995885707182612</v>
      </c>
      <c r="I5398" s="5">
        <v>-0.228473334859236</v>
      </c>
      <c r="J5398" s="5">
        <v>0.06507972838941</v>
      </c>
    </row>
    <row r="5399" ht="15.75" customHeight="1">
      <c r="A5399" s="3">
        <v>5397.0</v>
      </c>
      <c r="B5399" s="3">
        <v>0.0</v>
      </c>
      <c r="C5399" s="3">
        <v>1.0</v>
      </c>
      <c r="D5399" s="1">
        <v>7.0</v>
      </c>
      <c r="E5399" s="4">
        <v>44.2818861111111</v>
      </c>
      <c r="F5399" s="4">
        <v>11.7007583333333</v>
      </c>
      <c r="G5399" s="5">
        <v>6.30665464434272</v>
      </c>
      <c r="H5399" s="5">
        <v>0.996009677084889</v>
      </c>
      <c r="I5399" s="5">
        <v>-0.228458075837339</v>
      </c>
      <c r="J5399" s="5">
        <v>0.065232318608377</v>
      </c>
    </row>
    <row r="5400" ht="15.75" customHeight="1">
      <c r="A5400" s="3">
        <v>5398.0</v>
      </c>
      <c r="B5400" s="3">
        <v>0.0</v>
      </c>
      <c r="C5400" s="3">
        <v>1.0</v>
      </c>
      <c r="D5400" s="1">
        <v>7.0</v>
      </c>
      <c r="E5400" s="4">
        <v>44.2902194444444</v>
      </c>
      <c r="F5400" s="4">
        <v>11.7090916666667</v>
      </c>
      <c r="G5400" s="5">
        <v>6.30855853942168</v>
      </c>
      <c r="H5400" s="5">
        <v>0.996133640163448</v>
      </c>
      <c r="I5400" s="5">
        <v>-0.228534370946822</v>
      </c>
      <c r="J5400" s="5">
        <v>0.065232318608377</v>
      </c>
    </row>
    <row r="5401" ht="15.75" customHeight="1">
      <c r="A5401" s="3">
        <v>5399.0</v>
      </c>
      <c r="B5401" s="3">
        <v>0.0</v>
      </c>
      <c r="C5401" s="3">
        <v>1.0</v>
      </c>
      <c r="D5401" s="1">
        <v>7.0</v>
      </c>
      <c r="E5401" s="4">
        <v>44.2985527777778</v>
      </c>
      <c r="F5401" s="4">
        <v>11.717425</v>
      </c>
      <c r="G5401" s="5">
        <v>6.31046243285395</v>
      </c>
      <c r="H5401" s="5">
        <v>0.996257556747759</v>
      </c>
      <c r="I5401" s="5">
        <v>-0.228442816815442</v>
      </c>
      <c r="J5401" s="5">
        <v>0.06507972838941</v>
      </c>
    </row>
    <row r="5402" ht="15.75" customHeight="1">
      <c r="A5402" s="3">
        <v>5400.0</v>
      </c>
      <c r="B5402" s="3">
        <v>0.0</v>
      </c>
      <c r="C5402" s="3">
        <v>1.0</v>
      </c>
      <c r="D5402" s="1">
        <v>7.0</v>
      </c>
      <c r="E5402" s="4">
        <v>44.3068861111111</v>
      </c>
      <c r="F5402" s="4">
        <v>11.7257583333333</v>
      </c>
      <c r="G5402" s="5">
        <v>6.31236632687623</v>
      </c>
      <c r="H5402" s="5">
        <v>0.996381468140006</v>
      </c>
      <c r="I5402" s="5">
        <v>-0.228381780727855</v>
      </c>
      <c r="J5402" s="5">
        <v>0.06507972838941</v>
      </c>
    </row>
    <row r="5403" ht="15.75" customHeight="1">
      <c r="A5403" s="3">
        <v>5401.0</v>
      </c>
      <c r="B5403" s="3">
        <v>0.0</v>
      </c>
      <c r="C5403" s="3">
        <v>1.0</v>
      </c>
      <c r="D5403" s="1">
        <v>7.0</v>
      </c>
      <c r="E5403" s="4">
        <v>44.3152194444444</v>
      </c>
      <c r="F5403" s="4">
        <v>11.7340916666667</v>
      </c>
      <c r="G5403" s="5">
        <v>6.31427022150632</v>
      </c>
      <c r="H5403" s="5">
        <v>0.996505314110747</v>
      </c>
      <c r="I5403" s="5">
        <v>-0.228427557793545</v>
      </c>
      <c r="J5403" s="5">
        <v>0.06507972838941</v>
      </c>
    </row>
    <row r="5404" ht="15.75" customHeight="1">
      <c r="A5404" s="3">
        <v>5402.0</v>
      </c>
      <c r="B5404" s="3">
        <v>0.0</v>
      </c>
      <c r="C5404" s="3">
        <v>1.0</v>
      </c>
      <c r="D5404" s="1">
        <v>7.0</v>
      </c>
      <c r="E5404" s="4">
        <v>44.3235527777778</v>
      </c>
      <c r="F5404" s="4">
        <v>11.742425</v>
      </c>
      <c r="G5404" s="5">
        <v>6.31617411444012</v>
      </c>
      <c r="H5404" s="5">
        <v>0.996629122301726</v>
      </c>
      <c r="I5404" s="5">
        <v>-0.228458075837339</v>
      </c>
      <c r="J5404" s="5">
        <v>0.06507972838941</v>
      </c>
    </row>
    <row r="5405" ht="15.75" customHeight="1">
      <c r="A5405" s="3">
        <v>5403.0</v>
      </c>
      <c r="B5405" s="3">
        <v>0.0</v>
      </c>
      <c r="C5405" s="3">
        <v>1.0</v>
      </c>
      <c r="D5405" s="1">
        <v>7.0</v>
      </c>
      <c r="E5405" s="4">
        <v>44.3318861111111</v>
      </c>
      <c r="F5405" s="4">
        <v>11.7507583333333</v>
      </c>
      <c r="G5405" s="5">
        <v>6.31807800854378</v>
      </c>
      <c r="H5405" s="5">
        <v>0.996752899677246</v>
      </c>
      <c r="I5405" s="5">
        <v>-0.228503852903029</v>
      </c>
      <c r="J5405" s="5">
        <v>0.06507972838941</v>
      </c>
    </row>
    <row r="5406" ht="15.75" customHeight="1">
      <c r="A5406" s="3">
        <v>5404.0</v>
      </c>
      <c r="B5406" s="3">
        <v>0.0</v>
      </c>
      <c r="C5406" s="3">
        <v>1.0</v>
      </c>
      <c r="D5406" s="1">
        <v>7.0</v>
      </c>
      <c r="E5406" s="4">
        <v>44.3402194444444</v>
      </c>
      <c r="F5406" s="4">
        <v>11.7590916666667</v>
      </c>
      <c r="G5406" s="5">
        <v>6.31998190232191</v>
      </c>
      <c r="H5406" s="5">
        <v>0.996876629385477</v>
      </c>
      <c r="I5406" s="5">
        <v>-0.228427557793545</v>
      </c>
      <c r="J5406" s="5">
        <v>0.06507972838941</v>
      </c>
    </row>
    <row r="5407" ht="15.75" customHeight="1">
      <c r="A5407" s="3">
        <v>5405.0</v>
      </c>
      <c r="B5407" s="3">
        <v>0.0</v>
      </c>
      <c r="C5407" s="3">
        <v>1.0</v>
      </c>
      <c r="D5407" s="1">
        <v>7.0</v>
      </c>
      <c r="E5407" s="4">
        <v>44.3485527777778</v>
      </c>
      <c r="F5407" s="4">
        <v>11.767425</v>
      </c>
      <c r="G5407" s="5">
        <v>6.32188579571857</v>
      </c>
      <c r="H5407" s="5">
        <v>0.997000328953347</v>
      </c>
      <c r="I5407" s="5">
        <v>-0.228458075837339</v>
      </c>
      <c r="J5407" s="5">
        <v>0.06507972838941</v>
      </c>
    </row>
    <row r="5408" ht="15.75" customHeight="1">
      <c r="A5408" s="3">
        <v>5406.0</v>
      </c>
      <c r="B5408" s="3">
        <v>0.0</v>
      </c>
      <c r="C5408" s="3">
        <v>1.0</v>
      </c>
      <c r="D5408" s="1">
        <v>7.0</v>
      </c>
      <c r="E5408" s="4">
        <v>44.3568861111111</v>
      </c>
      <c r="F5408" s="4">
        <v>11.7757583333333</v>
      </c>
      <c r="G5408" s="5">
        <v>6.32378968963658</v>
      </c>
      <c r="H5408" s="5">
        <v>0.997123974616449</v>
      </c>
      <c r="I5408" s="5">
        <v>-0.228473334859236</v>
      </c>
      <c r="J5408" s="5">
        <v>0.06507972838941</v>
      </c>
    </row>
    <row r="5409" ht="15.75" customHeight="1">
      <c r="A5409" s="3">
        <v>5407.0</v>
      </c>
      <c r="B5409" s="3">
        <v>0.0</v>
      </c>
      <c r="C5409" s="3">
        <v>1.0</v>
      </c>
      <c r="D5409" s="1">
        <v>7.0</v>
      </c>
      <c r="E5409" s="4">
        <v>44.3652194444444</v>
      </c>
      <c r="F5409" s="4">
        <v>11.7840916666667</v>
      </c>
      <c r="G5409" s="5">
        <v>6.32569358478167</v>
      </c>
      <c r="H5409" s="5">
        <v>0.99724761570996</v>
      </c>
      <c r="I5409" s="5">
        <v>-0.228427557793545</v>
      </c>
      <c r="J5409" s="5">
        <v>0.06507972838941</v>
      </c>
    </row>
    <row r="5410" ht="15.75" customHeight="1">
      <c r="A5410" s="3">
        <v>5408.0</v>
      </c>
      <c r="B5410" s="3">
        <v>0.0</v>
      </c>
      <c r="C5410" s="3">
        <v>1.0</v>
      </c>
      <c r="D5410" s="1">
        <v>7.0</v>
      </c>
      <c r="E5410" s="4">
        <v>44.3735527777778</v>
      </c>
      <c r="F5410" s="4">
        <v>11.792425</v>
      </c>
      <c r="G5410" s="5">
        <v>6.32759747827242</v>
      </c>
      <c r="H5410" s="5">
        <v>0.997371186296275</v>
      </c>
      <c r="I5410" s="5">
        <v>-0.228442816815442</v>
      </c>
      <c r="J5410" s="5">
        <v>0.0646219577325091</v>
      </c>
    </row>
    <row r="5411" ht="15.75" customHeight="1">
      <c r="A5411" s="3">
        <v>5409.0</v>
      </c>
      <c r="B5411" s="3">
        <v>0.0</v>
      </c>
      <c r="C5411" s="3">
        <v>1.0</v>
      </c>
      <c r="D5411" s="1">
        <v>7.0</v>
      </c>
      <c r="E5411" s="4">
        <v>44.3818861111111</v>
      </c>
      <c r="F5411" s="4">
        <v>11.8007583333333</v>
      </c>
      <c r="G5411" s="5">
        <v>6.32950137226418</v>
      </c>
      <c r="H5411" s="5">
        <v>0.997494730864183</v>
      </c>
      <c r="I5411" s="5">
        <v>-0.228458075837339</v>
      </c>
      <c r="J5411" s="5">
        <v>0.06507972838941</v>
      </c>
    </row>
    <row r="5412" ht="15.75" customHeight="1">
      <c r="A5412" s="3">
        <v>5410.0</v>
      </c>
      <c r="B5412" s="3">
        <v>0.0</v>
      </c>
      <c r="C5412" s="3">
        <v>1.0</v>
      </c>
      <c r="D5412" s="1">
        <v>7.0</v>
      </c>
      <c r="E5412" s="4">
        <v>44.3902194444444</v>
      </c>
      <c r="F5412" s="4">
        <v>11.8090916666667</v>
      </c>
      <c r="G5412" s="5">
        <v>6.33140526589736</v>
      </c>
      <c r="H5412" s="5">
        <v>0.997618256816523</v>
      </c>
      <c r="I5412" s="5">
        <v>-0.228458075837339</v>
      </c>
      <c r="J5412" s="5">
        <v>0.064927138170443</v>
      </c>
    </row>
    <row r="5413" ht="15.75" customHeight="1">
      <c r="A5413" s="3">
        <v>5411.0</v>
      </c>
      <c r="B5413" s="3">
        <v>0.0</v>
      </c>
      <c r="C5413" s="3">
        <v>1.0</v>
      </c>
      <c r="D5413" s="1">
        <v>7.0</v>
      </c>
      <c r="E5413" s="4">
        <v>44.3985527777778</v>
      </c>
      <c r="F5413" s="4">
        <v>11.817425</v>
      </c>
      <c r="G5413" s="5">
        <v>6.33330916046133</v>
      </c>
      <c r="H5413" s="5">
        <v>0.997741734119688</v>
      </c>
      <c r="I5413" s="5">
        <v>-0.228473334859236</v>
      </c>
      <c r="J5413" s="5">
        <v>0.064927138170443</v>
      </c>
    </row>
    <row r="5414" ht="15.75" customHeight="1">
      <c r="A5414" s="3">
        <v>5412.0</v>
      </c>
      <c r="B5414" s="3">
        <v>0.0</v>
      </c>
      <c r="C5414" s="3">
        <v>1.0</v>
      </c>
      <c r="D5414" s="1">
        <v>7.0</v>
      </c>
      <c r="E5414" s="4">
        <v>44.4068861111111</v>
      </c>
      <c r="F5414" s="4">
        <v>11.8257583333333</v>
      </c>
      <c r="G5414" s="5">
        <v>6.335213055361</v>
      </c>
      <c r="H5414" s="5">
        <v>0.997865162444846</v>
      </c>
      <c r="I5414" s="5">
        <v>-0.228519111924926</v>
      </c>
      <c r="J5414" s="5">
        <v>0.0647745479514761</v>
      </c>
    </row>
    <row r="5415" ht="15.75" customHeight="1">
      <c r="A5415" s="3">
        <v>5413.0</v>
      </c>
      <c r="B5415" s="3">
        <v>0.0</v>
      </c>
      <c r="C5415" s="3">
        <v>1.0</v>
      </c>
      <c r="D5415" s="1">
        <v>7.0</v>
      </c>
      <c r="E5415" s="4">
        <v>44.4152194444444</v>
      </c>
      <c r="F5415" s="4">
        <v>11.8340916666667</v>
      </c>
      <c r="G5415" s="5">
        <v>6.33711694972407</v>
      </c>
      <c r="H5415" s="5">
        <v>0.997988541733624</v>
      </c>
      <c r="I5415" s="5">
        <v>-0.228503852903029</v>
      </c>
      <c r="J5415" s="5">
        <v>0.0647745479514761</v>
      </c>
    </row>
    <row r="5416" ht="15.75" customHeight="1">
      <c r="A5416" s="3">
        <v>5414.0</v>
      </c>
      <c r="B5416" s="3">
        <v>0.0</v>
      </c>
      <c r="C5416" s="3">
        <v>1.0</v>
      </c>
      <c r="D5416" s="1">
        <v>7.0</v>
      </c>
      <c r="E5416" s="4">
        <v>44.4235527777778</v>
      </c>
      <c r="F5416" s="4">
        <v>11.842425</v>
      </c>
      <c r="G5416" s="5">
        <v>6.33902084459958</v>
      </c>
      <c r="H5416" s="5">
        <v>0.998111886192886</v>
      </c>
      <c r="I5416" s="5">
        <v>-0.228442816815442</v>
      </c>
      <c r="J5416" s="5">
        <v>0.064927138170443</v>
      </c>
    </row>
    <row r="5417" ht="15.75" customHeight="1">
      <c r="A5417" s="3">
        <v>5415.0</v>
      </c>
      <c r="B5417" s="3">
        <v>0.0</v>
      </c>
      <c r="C5417" s="3">
        <v>1.0</v>
      </c>
      <c r="D5417" s="1">
        <v>7.0</v>
      </c>
      <c r="E5417" s="4">
        <v>44.4318861111111</v>
      </c>
      <c r="F5417" s="4">
        <v>11.8507583333333</v>
      </c>
      <c r="G5417" s="5">
        <v>6.34092473760967</v>
      </c>
      <c r="H5417" s="5">
        <v>0.998235193638276</v>
      </c>
      <c r="I5417" s="5">
        <v>-0.228473334859236</v>
      </c>
      <c r="J5417" s="5">
        <v>0.0647745479514761</v>
      </c>
    </row>
    <row r="5418" ht="15.75" customHeight="1">
      <c r="A5418" s="3">
        <v>5416.0</v>
      </c>
      <c r="B5418" s="3">
        <v>0.0</v>
      </c>
      <c r="C5418" s="3">
        <v>1.0</v>
      </c>
      <c r="D5418" s="1">
        <v>7.0</v>
      </c>
      <c r="E5418" s="4">
        <v>44.4402194444444</v>
      </c>
      <c r="F5418" s="4">
        <v>11.8590916666667</v>
      </c>
      <c r="G5418" s="5">
        <v>6.3428286321622</v>
      </c>
      <c r="H5418" s="5">
        <v>0.998358447242957</v>
      </c>
      <c r="I5418" s="5">
        <v>-0.228503852903029</v>
      </c>
      <c r="J5418" s="5">
        <v>0.0647745479514761</v>
      </c>
    </row>
    <row r="5419" ht="15.75" customHeight="1">
      <c r="A5419" s="3">
        <v>5417.0</v>
      </c>
      <c r="B5419" s="3">
        <v>0.0</v>
      </c>
      <c r="C5419" s="3">
        <v>1.0</v>
      </c>
      <c r="D5419" s="1">
        <v>7.0</v>
      </c>
      <c r="E5419" s="4">
        <v>44.4485527777778</v>
      </c>
      <c r="F5419" s="4">
        <v>11.867425</v>
      </c>
      <c r="G5419" s="5">
        <v>6.34473252641972</v>
      </c>
      <c r="H5419" s="5">
        <v>0.998481670322762</v>
      </c>
      <c r="I5419" s="5">
        <v>-0.228473334859236</v>
      </c>
      <c r="J5419" s="5">
        <v>0.0647745479514761</v>
      </c>
    </row>
    <row r="5420" ht="15.75" customHeight="1">
      <c r="A5420" s="3">
        <v>5418.0</v>
      </c>
      <c r="B5420" s="3">
        <v>0.0</v>
      </c>
      <c r="C5420" s="3">
        <v>1.0</v>
      </c>
      <c r="D5420" s="1">
        <v>7.0</v>
      </c>
      <c r="E5420" s="4">
        <v>44.4568861111111</v>
      </c>
      <c r="F5420" s="4">
        <v>11.8757583333333</v>
      </c>
      <c r="G5420" s="5">
        <v>6.34663641996516</v>
      </c>
      <c r="H5420" s="5">
        <v>0.998604858980687</v>
      </c>
      <c r="I5420" s="5">
        <v>-0.228473334859236</v>
      </c>
      <c r="J5420" s="5">
        <v>0.0647745479514761</v>
      </c>
    </row>
    <row r="5421" ht="15.75" customHeight="1">
      <c r="A5421" s="3">
        <v>5419.0</v>
      </c>
      <c r="B5421" s="3">
        <v>0.0</v>
      </c>
      <c r="C5421" s="3">
        <v>1.0</v>
      </c>
      <c r="D5421" s="1">
        <v>7.0</v>
      </c>
      <c r="E5421" s="4">
        <v>44.4652194444444</v>
      </c>
      <c r="F5421" s="4">
        <v>11.8840916666667</v>
      </c>
      <c r="G5421" s="5">
        <v>6.34854031533532</v>
      </c>
      <c r="H5421" s="5">
        <v>0.99872802054459</v>
      </c>
      <c r="I5421" s="5">
        <v>-0.228442816815442</v>
      </c>
      <c r="J5421" s="5">
        <v>0.0647745479514761</v>
      </c>
    </row>
    <row r="5422" ht="15.75" customHeight="1">
      <c r="A5422" s="3">
        <v>5420.0</v>
      </c>
      <c r="B5422" s="3">
        <v>0.0</v>
      </c>
      <c r="C5422" s="3">
        <v>1.0</v>
      </c>
      <c r="D5422" s="1">
        <v>7.0</v>
      </c>
      <c r="E5422" s="4">
        <v>44.4735527777778</v>
      </c>
      <c r="F5422" s="4">
        <v>11.892425</v>
      </c>
      <c r="G5422" s="5">
        <v>6.35044420982299</v>
      </c>
      <c r="H5422" s="5">
        <v>0.998851119202609</v>
      </c>
      <c r="I5422" s="5">
        <v>-0.228442816815442</v>
      </c>
      <c r="J5422" s="5">
        <v>0.0646219577325091</v>
      </c>
    </row>
    <row r="5423" ht="15.75" customHeight="1">
      <c r="A5423" s="3">
        <v>5421.0</v>
      </c>
      <c r="B5423" s="3">
        <v>0.0</v>
      </c>
      <c r="C5423" s="3">
        <v>1.0</v>
      </c>
      <c r="D5423" s="1">
        <v>7.0</v>
      </c>
      <c r="E5423" s="4">
        <v>44.4818861111111</v>
      </c>
      <c r="F5423" s="4">
        <v>11.9007583333333</v>
      </c>
      <c r="G5423" s="5">
        <v>6.35234810470614</v>
      </c>
      <c r="H5423" s="5">
        <v>0.998974162783396</v>
      </c>
      <c r="I5423" s="5">
        <v>-0.228473334859236</v>
      </c>
      <c r="J5423" s="5">
        <v>0.0647745479514761</v>
      </c>
    </row>
    <row r="5424" ht="15.75" customHeight="1">
      <c r="A5424" s="3">
        <v>5422.0</v>
      </c>
      <c r="B5424" s="3">
        <v>0.0</v>
      </c>
      <c r="C5424" s="3">
        <v>1.0</v>
      </c>
      <c r="D5424" s="1">
        <v>7.0</v>
      </c>
      <c r="E5424" s="4">
        <v>44.4902194444444</v>
      </c>
      <c r="F5424" s="4">
        <v>11.9090916666667</v>
      </c>
      <c r="G5424" s="5">
        <v>6.35425199963633</v>
      </c>
      <c r="H5424" s="5">
        <v>0.999097179060027</v>
      </c>
      <c r="I5424" s="5">
        <v>-0.228458075837339</v>
      </c>
      <c r="J5424" s="5">
        <v>0.0646219577325091</v>
      </c>
    </row>
    <row r="5425" ht="15.75" customHeight="1">
      <c r="A5425" s="3">
        <v>5423.0</v>
      </c>
      <c r="B5425" s="3">
        <v>0.0</v>
      </c>
      <c r="C5425" s="3">
        <v>1.0</v>
      </c>
      <c r="D5425" s="1">
        <v>7.0</v>
      </c>
      <c r="E5425" s="4">
        <v>44.4985527777778</v>
      </c>
      <c r="F5425" s="4">
        <v>11.917425</v>
      </c>
      <c r="G5425" s="5">
        <v>6.35615589405279</v>
      </c>
      <c r="H5425" s="5">
        <v>0.99922015637592</v>
      </c>
      <c r="I5425" s="5">
        <v>-0.228442816815442</v>
      </c>
      <c r="J5425" s="5">
        <v>0.0647745479514761</v>
      </c>
    </row>
    <row r="5426" ht="15.75" customHeight="1">
      <c r="A5426" s="3">
        <v>5424.0</v>
      </c>
      <c r="B5426" s="3">
        <v>0.0</v>
      </c>
      <c r="C5426" s="3">
        <v>1.0</v>
      </c>
      <c r="D5426" s="1">
        <v>7.0</v>
      </c>
      <c r="E5426" s="4">
        <v>44.5068861111111</v>
      </c>
      <c r="F5426" s="4">
        <v>11.9257583333333</v>
      </c>
      <c r="G5426" s="5">
        <v>6.35805978802803</v>
      </c>
      <c r="H5426" s="5">
        <v>0.999343068201355</v>
      </c>
      <c r="I5426" s="5">
        <v>-0.228427557793545</v>
      </c>
      <c r="J5426" s="5">
        <v>0.0647745479514761</v>
      </c>
    </row>
    <row r="5427" ht="15.75" customHeight="1">
      <c r="A5427" s="3">
        <v>5425.0</v>
      </c>
      <c r="B5427" s="3">
        <v>0.0</v>
      </c>
      <c r="C5427" s="3">
        <v>1.0</v>
      </c>
      <c r="D5427" s="1">
        <v>7.0</v>
      </c>
      <c r="E5427" s="4">
        <v>44.5152194444444</v>
      </c>
      <c r="F5427" s="4">
        <v>11.9340916666667</v>
      </c>
      <c r="G5427" s="5">
        <v>6.35996368284377</v>
      </c>
      <c r="H5427" s="5">
        <v>0.999465941633234</v>
      </c>
      <c r="I5427" s="5">
        <v>-0.228519111924926</v>
      </c>
      <c r="J5427" s="5">
        <v>0.0646219577325091</v>
      </c>
    </row>
    <row r="5428" ht="15.75" customHeight="1">
      <c r="A5428" s="3">
        <v>5426.0</v>
      </c>
      <c r="B5428" s="3">
        <v>0.0</v>
      </c>
      <c r="C5428" s="3">
        <v>1.0</v>
      </c>
      <c r="D5428" s="1">
        <v>7.0</v>
      </c>
      <c r="E5428" s="4">
        <v>44.5235527777778</v>
      </c>
      <c r="F5428" s="4">
        <v>11.942425</v>
      </c>
      <c r="G5428" s="5">
        <v>6.36186757673889</v>
      </c>
      <c r="H5428" s="5">
        <v>0.999588793316464</v>
      </c>
      <c r="I5428" s="5">
        <v>-0.228458075837339</v>
      </c>
      <c r="J5428" s="5">
        <v>0.0646219577325091</v>
      </c>
    </row>
    <row r="5429" ht="15.75" customHeight="1">
      <c r="A5429" s="3">
        <v>5427.0</v>
      </c>
      <c r="B5429" s="3">
        <v>0.0</v>
      </c>
      <c r="C5429" s="3">
        <v>1.0</v>
      </c>
      <c r="D5429" s="1">
        <v>7.0</v>
      </c>
      <c r="E5429" s="4">
        <v>44.5318861111111</v>
      </c>
      <c r="F5429" s="4">
        <v>11.9507583333333</v>
      </c>
      <c r="G5429" s="5">
        <v>6.36377147158897</v>
      </c>
      <c r="H5429" s="5">
        <v>0.999711586764737</v>
      </c>
      <c r="I5429" s="5">
        <v>-0.228442816815442</v>
      </c>
      <c r="J5429" s="5">
        <v>0.0644693675135422</v>
      </c>
    </row>
    <row r="5430" ht="15.75" customHeight="1">
      <c r="A5430" s="3">
        <v>5428.0</v>
      </c>
      <c r="B5430" s="3">
        <v>0.0</v>
      </c>
      <c r="C5430" s="3">
        <v>1.0</v>
      </c>
      <c r="D5430" s="1">
        <v>7.0</v>
      </c>
      <c r="E5430" s="4">
        <v>44.5402194444444</v>
      </c>
      <c r="F5430" s="4">
        <v>11.9590916666667</v>
      </c>
      <c r="G5430" s="5">
        <v>6.36567536515984</v>
      </c>
      <c r="H5430" s="5">
        <v>0.999834349915021</v>
      </c>
      <c r="I5430" s="5">
        <v>-0.228473334859236</v>
      </c>
      <c r="J5430" s="5">
        <v>0.0646219577325091</v>
      </c>
    </row>
    <row r="5431" ht="15.75" customHeight="1">
      <c r="A5431" s="3">
        <v>5429.0</v>
      </c>
      <c r="B5431" s="3">
        <v>0.0</v>
      </c>
      <c r="C5431" s="3">
        <v>1.0</v>
      </c>
      <c r="D5431" s="1">
        <v>7.0</v>
      </c>
      <c r="E5431" s="4">
        <v>44.5485527777778</v>
      </c>
      <c r="F5431" s="4">
        <v>11.967425</v>
      </c>
      <c r="G5431" s="5">
        <v>6.36757925932708</v>
      </c>
      <c r="H5431" s="5">
        <v>0.999957080566482</v>
      </c>
      <c r="I5431" s="5">
        <v>-0.228442816815442</v>
      </c>
      <c r="J5431" s="5">
        <v>0.0644693675135422</v>
      </c>
    </row>
    <row r="5432" ht="15.75" customHeight="1">
      <c r="A5432" s="3">
        <v>5430.0</v>
      </c>
      <c r="B5432" s="3">
        <v>0.0</v>
      </c>
      <c r="C5432" s="3">
        <v>1.0</v>
      </c>
      <c r="D5432" s="1">
        <v>7.0</v>
      </c>
      <c r="E5432" s="4">
        <v>44.5568861111111</v>
      </c>
      <c r="F5432" s="4">
        <v>11.9757583333333</v>
      </c>
      <c r="G5432" s="5">
        <v>6.36948315338369</v>
      </c>
      <c r="H5432" s="5">
        <v>1.00007976521444</v>
      </c>
      <c r="I5432" s="5">
        <v>-0.228458075837339</v>
      </c>
      <c r="J5432" s="5">
        <v>0.0643167772945752</v>
      </c>
    </row>
    <row r="5433" ht="15.75" customHeight="1">
      <c r="A5433" s="3">
        <v>5431.0</v>
      </c>
      <c r="B5433" s="3">
        <v>0.0</v>
      </c>
      <c r="C5433" s="3">
        <v>1.0</v>
      </c>
      <c r="D5433" s="1">
        <v>7.0</v>
      </c>
      <c r="E5433" s="4">
        <v>44.5652194444444</v>
      </c>
      <c r="F5433" s="4">
        <v>11.9840916666667</v>
      </c>
      <c r="G5433" s="5">
        <v>6.37138704708298</v>
      </c>
      <c r="H5433" s="5">
        <v>1.00020240790695</v>
      </c>
      <c r="I5433" s="5">
        <v>-0.228519111924926</v>
      </c>
      <c r="J5433" s="5">
        <v>0.0646219577325091</v>
      </c>
    </row>
    <row r="5434" ht="15.75" customHeight="1">
      <c r="A5434" s="3">
        <v>5432.0</v>
      </c>
      <c r="B5434" s="3">
        <v>0.0</v>
      </c>
      <c r="C5434" s="3">
        <v>1.0</v>
      </c>
      <c r="D5434" s="1">
        <v>7.0</v>
      </c>
      <c r="E5434" s="4">
        <v>44.5735527777778</v>
      </c>
      <c r="F5434" s="4">
        <v>11.992425</v>
      </c>
      <c r="G5434" s="5">
        <v>6.37329094223188</v>
      </c>
      <c r="H5434" s="5">
        <v>1.00032502231829</v>
      </c>
      <c r="I5434" s="5">
        <v>-0.228473334859236</v>
      </c>
      <c r="J5434" s="5">
        <v>0.0643167772945752</v>
      </c>
    </row>
    <row r="5435" ht="15.75" customHeight="1">
      <c r="A5435" s="3">
        <v>5433.0</v>
      </c>
      <c r="B5435" s="3">
        <v>0.0</v>
      </c>
      <c r="C5435" s="3">
        <v>1.0</v>
      </c>
      <c r="D5435" s="1">
        <v>7.0</v>
      </c>
      <c r="E5435" s="4">
        <v>44.5818861111111</v>
      </c>
      <c r="F5435" s="4">
        <v>12.0007583333333</v>
      </c>
      <c r="G5435" s="5">
        <v>6.37519483709595</v>
      </c>
      <c r="H5435" s="5">
        <v>1.00044757066997</v>
      </c>
      <c r="I5435" s="5">
        <v>-0.228458075837339</v>
      </c>
      <c r="J5435" s="5">
        <v>0.0644693675135422</v>
      </c>
    </row>
    <row r="5436" ht="15.75" customHeight="1">
      <c r="A5436" s="3">
        <v>5434.0</v>
      </c>
      <c r="B5436" s="3">
        <v>0.0</v>
      </c>
      <c r="C5436" s="3">
        <v>1.0</v>
      </c>
      <c r="D5436" s="1">
        <v>7.0</v>
      </c>
      <c r="E5436" s="4">
        <v>44.5902194444444</v>
      </c>
      <c r="F5436" s="4">
        <v>12.0090916666667</v>
      </c>
      <c r="G5436" s="5">
        <v>6.37709873167391</v>
      </c>
      <c r="H5436" s="5">
        <v>1.00057010912374</v>
      </c>
      <c r="I5436" s="5">
        <v>-0.228473334859236</v>
      </c>
      <c r="J5436" s="5">
        <v>0.0641641870756082</v>
      </c>
    </row>
    <row r="5437" ht="15.75" customHeight="1">
      <c r="A5437" s="3">
        <v>5435.0</v>
      </c>
      <c r="B5437" s="3">
        <v>0.0</v>
      </c>
      <c r="C5437" s="3">
        <v>1.0</v>
      </c>
      <c r="D5437" s="1">
        <v>7.0</v>
      </c>
      <c r="E5437" s="4">
        <v>44.5985527777778</v>
      </c>
      <c r="F5437" s="4">
        <v>12.017425</v>
      </c>
      <c r="G5437" s="5">
        <v>6.37900262654561</v>
      </c>
      <c r="H5437" s="5">
        <v>1.00069257777581</v>
      </c>
      <c r="I5437" s="5">
        <v>-0.228519111924926</v>
      </c>
      <c r="J5437" s="5">
        <v>0.0641641870756082</v>
      </c>
    </row>
    <row r="5438" ht="15.75" customHeight="1">
      <c r="A5438" s="3">
        <v>5436.0</v>
      </c>
      <c r="B5438" s="3">
        <v>0.0</v>
      </c>
      <c r="C5438" s="3">
        <v>1.0</v>
      </c>
      <c r="D5438" s="1">
        <v>7.0</v>
      </c>
      <c r="E5438" s="4">
        <v>44.6068861111111</v>
      </c>
      <c r="F5438" s="4">
        <v>12.0257583333333</v>
      </c>
      <c r="G5438" s="5">
        <v>6.38090652039114</v>
      </c>
      <c r="H5438" s="5">
        <v>1.0008149980374</v>
      </c>
      <c r="I5438" s="5">
        <v>-0.228488593881132</v>
      </c>
      <c r="J5438" s="5">
        <v>0.0643167772945752</v>
      </c>
    </row>
    <row r="5439" ht="15.75" customHeight="1">
      <c r="A5439" s="3">
        <v>5437.0</v>
      </c>
      <c r="B5439" s="3">
        <v>0.0</v>
      </c>
      <c r="C5439" s="3">
        <v>1.0</v>
      </c>
      <c r="D5439" s="1">
        <v>7.0</v>
      </c>
      <c r="E5439" s="4">
        <v>44.6152194444444</v>
      </c>
      <c r="F5439" s="4">
        <v>12.0340916666667</v>
      </c>
      <c r="G5439" s="5">
        <v>6.38281041455456</v>
      </c>
      <c r="H5439" s="5">
        <v>1.00093735082511</v>
      </c>
      <c r="I5439" s="5">
        <v>-0.228488593881132</v>
      </c>
      <c r="J5439" s="5">
        <v>0.0643167772945752</v>
      </c>
    </row>
    <row r="5440" ht="15.75" customHeight="1">
      <c r="A5440" s="3">
        <v>5438.0</v>
      </c>
      <c r="B5440" s="3">
        <v>0.0</v>
      </c>
      <c r="C5440" s="3">
        <v>1.0</v>
      </c>
      <c r="D5440" s="1">
        <v>7.0</v>
      </c>
      <c r="E5440" s="4">
        <v>44.6235527777778</v>
      </c>
      <c r="F5440" s="4">
        <v>12.042425</v>
      </c>
      <c r="G5440" s="5">
        <v>6.38471430835559</v>
      </c>
      <c r="H5440" s="5">
        <v>1.00105967657176</v>
      </c>
      <c r="I5440" s="5">
        <v>-0.228488593881132</v>
      </c>
      <c r="J5440" s="5">
        <v>0.0641641870756082</v>
      </c>
    </row>
    <row r="5441" ht="15.75" customHeight="1">
      <c r="A5441" s="3">
        <v>5439.0</v>
      </c>
      <c r="B5441" s="3">
        <v>0.0</v>
      </c>
      <c r="C5441" s="3">
        <v>1.0</v>
      </c>
      <c r="D5441" s="1">
        <v>7.0</v>
      </c>
      <c r="E5441" s="4">
        <v>44.6318861111111</v>
      </c>
      <c r="F5441" s="4">
        <v>12.0507583333333</v>
      </c>
      <c r="G5441" s="5">
        <v>6.38661820312301</v>
      </c>
      <c r="H5441" s="5">
        <v>1.00118194146814</v>
      </c>
      <c r="I5441" s="5">
        <v>-0.228503852903029</v>
      </c>
      <c r="J5441" s="5">
        <v>0.0643167772945752</v>
      </c>
    </row>
    <row r="5442" ht="15.75" customHeight="1">
      <c r="A5442" s="3">
        <v>5440.0</v>
      </c>
      <c r="B5442" s="3">
        <v>0.0</v>
      </c>
      <c r="C5442" s="3">
        <v>1.0</v>
      </c>
      <c r="D5442" s="1">
        <v>7.0</v>
      </c>
      <c r="E5442" s="4">
        <v>44.6402194444444</v>
      </c>
      <c r="F5442" s="4">
        <v>12.0590916666667</v>
      </c>
      <c r="G5442" s="5">
        <v>6.38852209763358</v>
      </c>
      <c r="H5442" s="5">
        <v>1.00130417477673</v>
      </c>
      <c r="I5442" s="5">
        <v>-0.228442816815442</v>
      </c>
      <c r="J5442" s="5">
        <v>0.0641641870756082</v>
      </c>
    </row>
    <row r="5443" ht="15.75" customHeight="1">
      <c r="A5443" s="3">
        <v>5441.0</v>
      </c>
      <c r="B5443" s="3">
        <v>0.0</v>
      </c>
      <c r="C5443" s="3">
        <v>1.0</v>
      </c>
      <c r="D5443" s="1">
        <v>7.0</v>
      </c>
      <c r="E5443" s="4">
        <v>44.6485527777778</v>
      </c>
      <c r="F5443" s="4">
        <v>12.067425</v>
      </c>
      <c r="G5443" s="5">
        <v>6.39042599208311</v>
      </c>
      <c r="H5443" s="5">
        <v>1.00142635956787</v>
      </c>
      <c r="I5443" s="5">
        <v>-0.228488593881132</v>
      </c>
      <c r="J5443" s="5">
        <v>0.0643167772945752</v>
      </c>
    </row>
    <row r="5444" ht="15.75" customHeight="1">
      <c r="A5444" s="3">
        <v>5442.0</v>
      </c>
      <c r="B5444" s="3">
        <v>0.0</v>
      </c>
      <c r="C5444" s="3">
        <v>1.0</v>
      </c>
      <c r="D5444" s="1">
        <v>7.0</v>
      </c>
      <c r="E5444" s="4">
        <v>44.6568861111111</v>
      </c>
      <c r="F5444" s="4">
        <v>12.0757583333333</v>
      </c>
      <c r="G5444" s="5">
        <v>6.39232988697897</v>
      </c>
      <c r="H5444" s="5">
        <v>1.00154851078516</v>
      </c>
      <c r="I5444" s="5">
        <v>-0.228427557793545</v>
      </c>
      <c r="J5444" s="5">
        <v>0.0641641870756082</v>
      </c>
    </row>
    <row r="5445" ht="15.75" customHeight="1">
      <c r="A5445" s="3">
        <v>5443.0</v>
      </c>
      <c r="B5445" s="3">
        <v>0.0</v>
      </c>
      <c r="C5445" s="3">
        <v>1.0</v>
      </c>
      <c r="D5445" s="1">
        <v>7.0</v>
      </c>
      <c r="E5445" s="4">
        <v>44.6652194444444</v>
      </c>
      <c r="F5445" s="4">
        <v>12.0840916666667</v>
      </c>
      <c r="G5445" s="5">
        <v>6.39423378176801</v>
      </c>
      <c r="H5445" s="5">
        <v>1.00167061464144</v>
      </c>
      <c r="I5445" s="5">
        <v>-0.228458075837339</v>
      </c>
      <c r="J5445" s="5">
        <v>0.0641641870756082</v>
      </c>
    </row>
    <row r="5446" ht="15.75" customHeight="1">
      <c r="A5446" s="3">
        <v>5444.0</v>
      </c>
      <c r="B5446" s="3">
        <v>0.0</v>
      </c>
      <c r="C5446" s="3">
        <v>1.0</v>
      </c>
      <c r="D5446" s="1">
        <v>7.0</v>
      </c>
      <c r="E5446" s="4">
        <v>44.6735527777778</v>
      </c>
      <c r="F5446" s="4">
        <v>12.092425</v>
      </c>
      <c r="G5446" s="5">
        <v>6.39613767692582</v>
      </c>
      <c r="H5446" s="5">
        <v>1.00179267687905</v>
      </c>
      <c r="I5446" s="5">
        <v>-0.228473334859236</v>
      </c>
      <c r="J5446" s="5">
        <v>0.0640115968566413</v>
      </c>
    </row>
    <row r="5447" ht="15.75" customHeight="1">
      <c r="A5447" s="3">
        <v>5445.0</v>
      </c>
      <c r="B5447" s="3">
        <v>0.0</v>
      </c>
      <c r="C5447" s="3">
        <v>1.0</v>
      </c>
      <c r="D5447" s="1">
        <v>7.0</v>
      </c>
      <c r="E5447" s="4">
        <v>44.6818861111111</v>
      </c>
      <c r="F5447" s="4">
        <v>12.1007583333333</v>
      </c>
      <c r="G5447" s="5">
        <v>6.39804157170469</v>
      </c>
      <c r="H5447" s="5">
        <v>1.00191471149433</v>
      </c>
      <c r="I5447" s="5">
        <v>-0.228427557793545</v>
      </c>
      <c r="J5447" s="5">
        <v>0.0641641870756082</v>
      </c>
    </row>
    <row r="5448" ht="15.75" customHeight="1">
      <c r="A5448" s="3">
        <v>5446.0</v>
      </c>
      <c r="B5448" s="3">
        <v>0.0</v>
      </c>
      <c r="C5448" s="3">
        <v>1.0</v>
      </c>
      <c r="D5448" s="1">
        <v>7.0</v>
      </c>
      <c r="E5448" s="4">
        <v>44.6902194444444</v>
      </c>
      <c r="F5448" s="4">
        <v>12.1090916666667</v>
      </c>
      <c r="G5448" s="5">
        <v>6.39994546544594</v>
      </c>
      <c r="H5448" s="5">
        <v>1.00203667186503</v>
      </c>
      <c r="I5448" s="5">
        <v>-0.228442816815442</v>
      </c>
      <c r="J5448" s="5">
        <v>0.0640115968566413</v>
      </c>
    </row>
    <row r="5449" ht="15.75" customHeight="1">
      <c r="A5449" s="3">
        <v>5447.0</v>
      </c>
      <c r="B5449" s="3">
        <v>0.0</v>
      </c>
      <c r="C5449" s="3">
        <v>1.0</v>
      </c>
      <c r="D5449" s="1">
        <v>7.0</v>
      </c>
      <c r="E5449" s="4">
        <v>44.6985527777778</v>
      </c>
      <c r="F5449" s="4">
        <v>12.117425</v>
      </c>
      <c r="G5449" s="5">
        <v>6.40184936003916</v>
      </c>
      <c r="H5449" s="5">
        <v>1.00215858735699</v>
      </c>
      <c r="I5449" s="5">
        <v>-0.228488593881132</v>
      </c>
      <c r="J5449" s="5">
        <v>0.0641641870756082</v>
      </c>
    </row>
    <row r="5450" ht="15.75" customHeight="1">
      <c r="A5450" s="3">
        <v>5448.0</v>
      </c>
      <c r="B5450" s="3">
        <v>0.0</v>
      </c>
      <c r="C5450" s="3">
        <v>1.0</v>
      </c>
      <c r="D5450" s="1">
        <v>7.0</v>
      </c>
      <c r="E5450" s="4">
        <v>44.7068861111111</v>
      </c>
      <c r="F5450" s="4">
        <v>12.1257583333333</v>
      </c>
      <c r="G5450" s="5">
        <v>6.40375325380204</v>
      </c>
      <c r="H5450" s="5">
        <v>1.00228046493248</v>
      </c>
      <c r="I5450" s="5">
        <v>-0.228458075837339</v>
      </c>
      <c r="J5450" s="5">
        <v>0.0640115968566413</v>
      </c>
    </row>
    <row r="5451" ht="15.75" customHeight="1">
      <c r="A5451" s="3">
        <v>5449.0</v>
      </c>
      <c r="B5451" s="3">
        <v>0.0</v>
      </c>
      <c r="C5451" s="3">
        <v>1.0</v>
      </c>
      <c r="D5451" s="1">
        <v>7.0</v>
      </c>
      <c r="E5451" s="4">
        <v>44.7152194444444</v>
      </c>
      <c r="F5451" s="4">
        <v>12.1340916666667</v>
      </c>
      <c r="G5451" s="5">
        <v>6.40565714731187</v>
      </c>
      <c r="H5451" s="5">
        <v>1.0024023193461</v>
      </c>
      <c r="I5451" s="5">
        <v>-0.228427557793545</v>
      </c>
      <c r="J5451" s="5">
        <v>0.0641641870756082</v>
      </c>
    </row>
    <row r="5452" ht="15.75" customHeight="1">
      <c r="A5452" s="3">
        <v>5450.0</v>
      </c>
      <c r="B5452" s="3">
        <v>0.0</v>
      </c>
      <c r="C5452" s="3">
        <v>1.0</v>
      </c>
      <c r="D5452" s="1">
        <v>7.0</v>
      </c>
      <c r="E5452" s="4">
        <v>44.7235527777778</v>
      </c>
      <c r="F5452" s="4">
        <v>12.142425</v>
      </c>
      <c r="G5452" s="5">
        <v>6.40756104088401</v>
      </c>
      <c r="H5452" s="5">
        <v>1.00252410442726</v>
      </c>
      <c r="I5452" s="5">
        <v>-0.228503852903029</v>
      </c>
      <c r="J5452" s="5">
        <v>0.0640115968566413</v>
      </c>
    </row>
    <row r="5453" ht="15.75" customHeight="1">
      <c r="A5453" s="3">
        <v>5451.0</v>
      </c>
      <c r="B5453" s="3">
        <v>0.0</v>
      </c>
      <c r="C5453" s="3">
        <v>1.0</v>
      </c>
      <c r="D5453" s="1">
        <v>7.0</v>
      </c>
      <c r="E5453" s="4">
        <v>44.7318861111111</v>
      </c>
      <c r="F5453" s="4">
        <v>12.1507583333333</v>
      </c>
      <c r="G5453" s="5">
        <v>6.40946493494062</v>
      </c>
      <c r="H5453" s="5">
        <v>1.00264582649862</v>
      </c>
      <c r="I5453" s="5">
        <v>-0.228519111924926</v>
      </c>
      <c r="J5453" s="5">
        <v>0.0640115968566413</v>
      </c>
    </row>
    <row r="5454" ht="15.75" customHeight="1">
      <c r="A5454" s="3">
        <v>5452.0</v>
      </c>
      <c r="B5454" s="3">
        <v>0.0</v>
      </c>
      <c r="C5454" s="3">
        <v>1.0</v>
      </c>
      <c r="D5454" s="1">
        <v>7.0</v>
      </c>
      <c r="E5454" s="4">
        <v>44.7402194444444</v>
      </c>
      <c r="F5454" s="4">
        <v>12.1590916666667</v>
      </c>
      <c r="G5454" s="5">
        <v>6.41136882897052</v>
      </c>
      <c r="H5454" s="5">
        <v>1.00276751089907</v>
      </c>
      <c r="I5454" s="5">
        <v>-0.228427557793545</v>
      </c>
      <c r="J5454" s="5">
        <v>0.0640115968566413</v>
      </c>
    </row>
    <row r="5455" ht="15.75" customHeight="1">
      <c r="A5455" s="3">
        <v>5453.0</v>
      </c>
      <c r="B5455" s="3">
        <v>0.0</v>
      </c>
      <c r="C5455" s="3">
        <v>1.0</v>
      </c>
      <c r="D5455" s="1">
        <v>7.0</v>
      </c>
      <c r="E5455" s="4">
        <v>44.7485527777778</v>
      </c>
      <c r="F5455" s="4">
        <v>12.167425</v>
      </c>
      <c r="G5455" s="5">
        <v>6.41327272284403</v>
      </c>
      <c r="H5455" s="5">
        <v>1.00288912769555</v>
      </c>
      <c r="I5455" s="5">
        <v>-0.228488593881132</v>
      </c>
      <c r="J5455" s="5">
        <v>0.0638590066376743</v>
      </c>
    </row>
    <row r="5456" ht="15.75" customHeight="1">
      <c r="A5456" s="3">
        <v>5454.0</v>
      </c>
      <c r="B5456" s="3">
        <v>0.0</v>
      </c>
      <c r="C5456" s="3">
        <v>1.0</v>
      </c>
      <c r="D5456" s="1">
        <v>7.0</v>
      </c>
      <c r="E5456" s="4">
        <v>44.7568861111111</v>
      </c>
      <c r="F5456" s="4">
        <v>12.1757583333333</v>
      </c>
      <c r="G5456" s="5">
        <v>6.41517661741181</v>
      </c>
      <c r="H5456" s="5">
        <v>1.00301070192723</v>
      </c>
      <c r="I5456" s="5">
        <v>-0.228442816815442</v>
      </c>
      <c r="J5456" s="5">
        <v>0.0638590066376743</v>
      </c>
    </row>
    <row r="5457" ht="15.75" customHeight="1">
      <c r="A5457" s="3">
        <v>5455.0</v>
      </c>
      <c r="B5457" s="3">
        <v>0.0</v>
      </c>
      <c r="C5457" s="3">
        <v>1.0</v>
      </c>
      <c r="D5457" s="1">
        <v>7.0</v>
      </c>
      <c r="E5457" s="4">
        <v>44.7652194444444</v>
      </c>
      <c r="F5457" s="4">
        <v>12.1840916666667</v>
      </c>
      <c r="G5457" s="5">
        <v>6.41708051159177</v>
      </c>
      <c r="H5457" s="5">
        <v>1.00313224495126</v>
      </c>
      <c r="I5457" s="5">
        <v>-0.228427557793545</v>
      </c>
      <c r="J5457" s="5">
        <v>0.0638590066376743</v>
      </c>
    </row>
    <row r="5458" ht="15.75" customHeight="1">
      <c r="A5458" s="3">
        <v>5456.0</v>
      </c>
      <c r="B5458" s="3">
        <v>0.0</v>
      </c>
      <c r="C5458" s="3">
        <v>1.0</v>
      </c>
      <c r="D5458" s="1">
        <v>7.0</v>
      </c>
      <c r="E5458" s="4">
        <v>44.7735527777778</v>
      </c>
      <c r="F5458" s="4">
        <v>12.192425</v>
      </c>
      <c r="G5458" s="5">
        <v>6.41898440620915</v>
      </c>
      <c r="H5458" s="5">
        <v>1.00325372893161</v>
      </c>
      <c r="I5458" s="5">
        <v>-0.228412298771649</v>
      </c>
      <c r="J5458" s="5">
        <v>0.0637064164187073</v>
      </c>
    </row>
    <row r="5459" ht="15.75" customHeight="1">
      <c r="A5459" s="3">
        <v>5457.0</v>
      </c>
      <c r="B5459" s="3">
        <v>0.0</v>
      </c>
      <c r="C5459" s="3">
        <v>1.0</v>
      </c>
      <c r="D5459" s="1">
        <v>7.0</v>
      </c>
      <c r="E5459" s="4">
        <v>44.7818861111111</v>
      </c>
      <c r="F5459" s="4">
        <v>12.2007583333333</v>
      </c>
      <c r="G5459" s="5">
        <v>6.42088830158567</v>
      </c>
      <c r="H5459" s="5">
        <v>1.00337515553569</v>
      </c>
      <c r="I5459" s="5">
        <v>-0.228366521705959</v>
      </c>
      <c r="J5459" s="5">
        <v>0.0638590066376743</v>
      </c>
    </row>
    <row r="5460" ht="15.75" customHeight="1">
      <c r="A5460" s="3">
        <v>5458.0</v>
      </c>
      <c r="B5460" s="3">
        <v>0.0</v>
      </c>
      <c r="C5460" s="3">
        <v>1.0</v>
      </c>
      <c r="D5460" s="1">
        <v>7.0</v>
      </c>
      <c r="E5460" s="4">
        <v>44.7902194444444</v>
      </c>
      <c r="F5460" s="4">
        <v>12.2090916666667</v>
      </c>
      <c r="G5460" s="5">
        <v>6.42279219570458</v>
      </c>
      <c r="H5460" s="5">
        <v>1.00349654865015</v>
      </c>
      <c r="I5460" s="5">
        <v>-0.228473334859236</v>
      </c>
      <c r="J5460" s="5">
        <v>0.0637064164187073</v>
      </c>
    </row>
    <row r="5461" ht="15.75" customHeight="1">
      <c r="A5461" s="3">
        <v>5459.0</v>
      </c>
      <c r="B5461" s="3">
        <v>0.0</v>
      </c>
      <c r="C5461" s="3">
        <v>1.0</v>
      </c>
      <c r="D5461" s="1">
        <v>7.0</v>
      </c>
      <c r="E5461" s="4">
        <v>44.7985527777778</v>
      </c>
      <c r="F5461" s="4">
        <v>12.217425</v>
      </c>
      <c r="G5461" s="5">
        <v>6.42469608946873</v>
      </c>
      <c r="H5461" s="5">
        <v>1.00361786959683</v>
      </c>
      <c r="I5461" s="5">
        <v>-0.228488593881132</v>
      </c>
      <c r="J5461" s="5">
        <v>0.0637064164187073</v>
      </c>
    </row>
    <row r="5462" ht="15.75" customHeight="1">
      <c r="A5462" s="3">
        <v>5460.0</v>
      </c>
      <c r="B5462" s="3">
        <v>0.0</v>
      </c>
      <c r="C5462" s="3">
        <v>1.0</v>
      </c>
      <c r="D5462" s="1">
        <v>7.0</v>
      </c>
      <c r="E5462" s="4">
        <v>44.8068861111111</v>
      </c>
      <c r="F5462" s="4">
        <v>12.2257583333333</v>
      </c>
      <c r="G5462" s="5">
        <v>6.42659998273569</v>
      </c>
      <c r="H5462" s="5">
        <v>1.00373913870338</v>
      </c>
      <c r="I5462" s="5">
        <v>-0.228427557793545</v>
      </c>
      <c r="J5462" s="5">
        <v>0.0635538261997404</v>
      </c>
    </row>
    <row r="5463" ht="15.75" customHeight="1">
      <c r="A5463" s="3">
        <v>5461.0</v>
      </c>
      <c r="B5463" s="3">
        <v>0.0</v>
      </c>
      <c r="C5463" s="3">
        <v>1.0</v>
      </c>
      <c r="D5463" s="1">
        <v>7.0</v>
      </c>
      <c r="E5463" s="4">
        <v>44.8152194444444</v>
      </c>
      <c r="F5463" s="4">
        <v>12.2340916666667</v>
      </c>
      <c r="G5463" s="5">
        <v>6.42850387628366</v>
      </c>
      <c r="H5463" s="5">
        <v>1.0038603565031</v>
      </c>
      <c r="I5463" s="5">
        <v>-0.228488593881132</v>
      </c>
      <c r="J5463" s="5">
        <v>0.0637064164187073</v>
      </c>
    </row>
    <row r="5464" ht="15.75" customHeight="1">
      <c r="A5464" s="3">
        <v>5462.0</v>
      </c>
      <c r="B5464" s="3">
        <v>0.0</v>
      </c>
      <c r="C5464" s="3">
        <v>1.0</v>
      </c>
      <c r="D5464" s="1">
        <v>7.0</v>
      </c>
      <c r="E5464" s="4">
        <v>44.8235527777778</v>
      </c>
      <c r="F5464" s="4">
        <v>12.242425</v>
      </c>
      <c r="G5464" s="5">
        <v>6.43040777053101</v>
      </c>
      <c r="H5464" s="5">
        <v>1.00398152515376</v>
      </c>
      <c r="I5464" s="5">
        <v>-0.228442816815442</v>
      </c>
      <c r="J5464" s="5">
        <v>0.0637064164187073</v>
      </c>
    </row>
    <row r="5465" ht="15.75" customHeight="1">
      <c r="A5465" s="3">
        <v>5463.0</v>
      </c>
      <c r="B5465" s="3">
        <v>0.0</v>
      </c>
      <c r="C5465" s="3">
        <v>1.0</v>
      </c>
      <c r="D5465" s="1">
        <v>7.0</v>
      </c>
      <c r="E5465" s="4">
        <v>44.8318861111111</v>
      </c>
      <c r="F5465" s="4">
        <v>12.2507583333333</v>
      </c>
      <c r="G5465" s="5">
        <v>6.43231166516238</v>
      </c>
      <c r="H5465" s="5">
        <v>1.00410263068811</v>
      </c>
      <c r="I5465" s="5">
        <v>-0.228458075837339</v>
      </c>
      <c r="J5465" s="5">
        <v>0.0635538261997404</v>
      </c>
    </row>
    <row r="5466" ht="15.75" customHeight="1">
      <c r="A5466" s="3">
        <v>5464.0</v>
      </c>
      <c r="B5466" s="3">
        <v>0.0</v>
      </c>
      <c r="C5466" s="3">
        <v>1.0</v>
      </c>
      <c r="D5466" s="1">
        <v>7.0</v>
      </c>
      <c r="E5466" s="4">
        <v>44.8402194444444</v>
      </c>
      <c r="F5466" s="4">
        <v>12.2590916666667</v>
      </c>
      <c r="G5466" s="5">
        <v>6.43421555984334</v>
      </c>
      <c r="H5466" s="5">
        <v>1.00422369294011</v>
      </c>
      <c r="I5466" s="5">
        <v>-0.228503852903029</v>
      </c>
      <c r="J5466" s="5">
        <v>0.0635538261997404</v>
      </c>
    </row>
    <row r="5467" ht="15.75" customHeight="1">
      <c r="A5467" s="3">
        <v>5465.0</v>
      </c>
      <c r="B5467" s="3">
        <v>0.0</v>
      </c>
      <c r="C5467" s="3">
        <v>1.0</v>
      </c>
      <c r="D5467" s="1">
        <v>7.0</v>
      </c>
      <c r="E5467" s="4">
        <v>44.8485527777778</v>
      </c>
      <c r="F5467" s="4">
        <v>12.267425</v>
      </c>
      <c r="G5467" s="5">
        <v>6.43611945475827</v>
      </c>
      <c r="H5467" s="5">
        <v>1.00434469904003</v>
      </c>
      <c r="I5467" s="5">
        <v>-0.228412298771649</v>
      </c>
      <c r="J5467" s="5">
        <v>0.0635538261997404</v>
      </c>
    </row>
    <row r="5468" ht="15.75" customHeight="1">
      <c r="A5468" s="3">
        <v>5466.0</v>
      </c>
      <c r="B5468" s="3">
        <v>0.0</v>
      </c>
      <c r="C5468" s="3">
        <v>1.0</v>
      </c>
      <c r="D5468" s="1">
        <v>7.0</v>
      </c>
      <c r="E5468" s="4">
        <v>44.8568861111111</v>
      </c>
      <c r="F5468" s="4">
        <v>12.2757583333333</v>
      </c>
      <c r="G5468" s="5">
        <v>6.43802334877928</v>
      </c>
      <c r="H5468" s="5">
        <v>1.00446566712257</v>
      </c>
      <c r="I5468" s="5">
        <v>-0.228503852903029</v>
      </c>
      <c r="J5468" s="5">
        <v>0.0635538261997404</v>
      </c>
    </row>
    <row r="5469" ht="15.75" customHeight="1">
      <c r="A5469" s="3">
        <v>5467.0</v>
      </c>
      <c r="B5469" s="3">
        <v>0.0</v>
      </c>
      <c r="C5469" s="3">
        <v>1.0</v>
      </c>
      <c r="D5469" s="1">
        <v>7.0</v>
      </c>
      <c r="E5469" s="4">
        <v>44.8652194444444</v>
      </c>
      <c r="F5469" s="4">
        <v>12.2840916666667</v>
      </c>
      <c r="G5469" s="5">
        <v>6.43992724427914</v>
      </c>
      <c r="H5469" s="5">
        <v>1.00458659230375</v>
      </c>
      <c r="I5469" s="5">
        <v>-0.228442816815442</v>
      </c>
      <c r="J5469" s="5">
        <v>0.0635538261997404</v>
      </c>
    </row>
    <row r="5470" ht="15.75" customHeight="1">
      <c r="A5470" s="3">
        <v>5468.0</v>
      </c>
      <c r="B5470" s="3">
        <v>0.0</v>
      </c>
      <c r="C5470" s="3">
        <v>1.0</v>
      </c>
      <c r="D5470" s="1">
        <v>7.0</v>
      </c>
      <c r="E5470" s="4">
        <v>44.8735527777778</v>
      </c>
      <c r="F5470" s="4">
        <v>12.292425</v>
      </c>
      <c r="G5470" s="5">
        <v>6.44183113756008</v>
      </c>
      <c r="H5470" s="5">
        <v>1.00470745856261</v>
      </c>
      <c r="I5470" s="5">
        <v>-0.228519111924926</v>
      </c>
      <c r="J5470" s="5">
        <v>0.0634012359807734</v>
      </c>
    </row>
    <row r="5471" ht="15.75" customHeight="1">
      <c r="A5471" s="3">
        <v>5469.0</v>
      </c>
      <c r="B5471" s="3">
        <v>0.0</v>
      </c>
      <c r="C5471" s="3">
        <v>1.0</v>
      </c>
      <c r="D5471" s="1">
        <v>7.0</v>
      </c>
      <c r="E5471" s="4">
        <v>44.8818861111111</v>
      </c>
      <c r="F5471" s="4">
        <v>12.3007583333333</v>
      </c>
      <c r="G5471" s="5">
        <v>6.44373503143994</v>
      </c>
      <c r="H5471" s="5">
        <v>1.00482828709202</v>
      </c>
      <c r="I5471" s="5">
        <v>-0.228442816815442</v>
      </c>
      <c r="J5471" s="5">
        <v>0.0635538261997404</v>
      </c>
    </row>
    <row r="5472" ht="15.75" customHeight="1">
      <c r="A5472" s="3">
        <v>5470.0</v>
      </c>
      <c r="B5472" s="3">
        <v>0.0</v>
      </c>
      <c r="C5472" s="3">
        <v>1.0</v>
      </c>
      <c r="D5472" s="1">
        <v>7.0</v>
      </c>
      <c r="E5472" s="4">
        <v>44.8902194444444</v>
      </c>
      <c r="F5472" s="4">
        <v>12.3090916666667</v>
      </c>
      <c r="G5472" s="5">
        <v>6.44563892650492</v>
      </c>
      <c r="H5472" s="5">
        <v>1.00494904384396</v>
      </c>
      <c r="I5472" s="5">
        <v>-0.228488593881132</v>
      </c>
      <c r="J5472" s="5">
        <v>0.0632486457618064</v>
      </c>
    </row>
    <row r="5473" ht="15.75" customHeight="1">
      <c r="A5473" s="3">
        <v>5471.0</v>
      </c>
      <c r="B5473" s="3">
        <v>0.0</v>
      </c>
      <c r="C5473" s="3">
        <v>1.0</v>
      </c>
      <c r="D5473" s="1">
        <v>7.0</v>
      </c>
      <c r="E5473" s="4">
        <v>44.8985527777778</v>
      </c>
      <c r="F5473" s="4">
        <v>12.317425</v>
      </c>
      <c r="G5473" s="5">
        <v>6.44754282065436</v>
      </c>
      <c r="H5473" s="5">
        <v>1.00506973081394</v>
      </c>
      <c r="I5473" s="5">
        <v>-0.228442816815442</v>
      </c>
      <c r="J5473" s="5">
        <v>0.0635538261997404</v>
      </c>
    </row>
    <row r="5474" ht="15.75" customHeight="1">
      <c r="A5474" s="3">
        <v>5472.0</v>
      </c>
      <c r="B5474" s="3">
        <v>0.0</v>
      </c>
      <c r="C5474" s="3">
        <v>1.0</v>
      </c>
      <c r="D5474" s="1">
        <v>7.0</v>
      </c>
      <c r="E5474" s="4">
        <v>44.9068861111111</v>
      </c>
      <c r="F5474" s="4">
        <v>12.3257583333333</v>
      </c>
      <c r="G5474" s="5">
        <v>6.44944671447318</v>
      </c>
      <c r="H5474" s="5">
        <v>1.00519034203496</v>
      </c>
      <c r="I5474" s="5">
        <v>-0.228488593881132</v>
      </c>
      <c r="J5474" s="5">
        <v>0.0634012359807734</v>
      </c>
    </row>
    <row r="5475" ht="15.75" customHeight="1">
      <c r="A5475" s="3">
        <v>5473.0</v>
      </c>
      <c r="B5475" s="3">
        <v>0.0</v>
      </c>
      <c r="C5475" s="3">
        <v>1.0</v>
      </c>
      <c r="D5475" s="1">
        <v>7.0</v>
      </c>
      <c r="E5475" s="4">
        <v>44.9152194444444</v>
      </c>
      <c r="F5475" s="4">
        <v>12.3340916666667</v>
      </c>
      <c r="G5475" s="5">
        <v>6.45135060913761</v>
      </c>
      <c r="H5475" s="5">
        <v>1.00531089007281</v>
      </c>
      <c r="I5475" s="5">
        <v>-0.228442816815442</v>
      </c>
      <c r="J5475" s="5">
        <v>0.0632486457618064</v>
      </c>
    </row>
    <row r="5476" ht="15.75" customHeight="1">
      <c r="A5476" s="3">
        <v>5474.0</v>
      </c>
      <c r="B5476" s="3">
        <v>0.0</v>
      </c>
      <c r="C5476" s="3">
        <v>1.0</v>
      </c>
      <c r="D5476" s="1">
        <v>7.0</v>
      </c>
      <c r="E5476" s="4">
        <v>44.9235527777778</v>
      </c>
      <c r="F5476" s="4">
        <v>12.342425</v>
      </c>
      <c r="G5476" s="5">
        <v>6.45325450363928</v>
      </c>
      <c r="H5476" s="5">
        <v>1.00543138251646</v>
      </c>
      <c r="I5476" s="5">
        <v>-0.228488593881132</v>
      </c>
      <c r="J5476" s="5">
        <v>0.0634012359807734</v>
      </c>
    </row>
    <row r="5477" ht="15.75" customHeight="1">
      <c r="A5477" s="3">
        <v>5475.0</v>
      </c>
      <c r="B5477" s="3">
        <v>0.0</v>
      </c>
      <c r="C5477" s="3">
        <v>1.0</v>
      </c>
      <c r="D5477" s="1">
        <v>7.0</v>
      </c>
      <c r="E5477" s="4">
        <v>44.9318861111111</v>
      </c>
      <c r="F5477" s="4">
        <v>12.3507583333333</v>
      </c>
      <c r="G5477" s="5">
        <v>6.45515839740088</v>
      </c>
      <c r="H5477" s="5">
        <v>1.00555181255024</v>
      </c>
      <c r="I5477" s="5">
        <v>-0.228458075837339</v>
      </c>
      <c r="J5477" s="5">
        <v>0.0634012359807734</v>
      </c>
    </row>
    <row r="5478" ht="15.75" customHeight="1">
      <c r="A5478" s="3">
        <v>5476.0</v>
      </c>
      <c r="B5478" s="3">
        <v>0.0</v>
      </c>
      <c r="C5478" s="3">
        <v>1.0</v>
      </c>
      <c r="D5478" s="1">
        <v>7.0</v>
      </c>
      <c r="E5478" s="4">
        <v>44.9402194444444</v>
      </c>
      <c r="F5478" s="4">
        <v>12.3590916666667</v>
      </c>
      <c r="G5478" s="5">
        <v>6.45706229181862</v>
      </c>
      <c r="H5478" s="5">
        <v>1.00567220195281</v>
      </c>
      <c r="I5478" s="5">
        <v>-0.228427557793545</v>
      </c>
      <c r="J5478" s="5">
        <v>0.0632486457618064</v>
      </c>
    </row>
    <row r="5479" ht="15.75" customHeight="1">
      <c r="A5479" s="3">
        <v>5477.0</v>
      </c>
      <c r="B5479" s="3">
        <v>0.0</v>
      </c>
      <c r="C5479" s="3">
        <v>1.0</v>
      </c>
      <c r="D5479" s="1">
        <v>7.0</v>
      </c>
      <c r="E5479" s="4">
        <v>44.9485527777778</v>
      </c>
      <c r="F5479" s="4">
        <v>12.367425</v>
      </c>
      <c r="G5479" s="5">
        <v>6.45896618573663</v>
      </c>
      <c r="H5479" s="5">
        <v>1.00579251336618</v>
      </c>
      <c r="I5479" s="5">
        <v>-0.228397039749752</v>
      </c>
      <c r="J5479" s="5">
        <v>0.0632486457618064</v>
      </c>
    </row>
    <row r="5480" ht="15.75" customHeight="1">
      <c r="A5480" s="3">
        <v>5478.0</v>
      </c>
      <c r="B5480" s="3">
        <v>0.0</v>
      </c>
      <c r="C5480" s="3">
        <v>1.0</v>
      </c>
      <c r="D5480" s="1">
        <v>7.0</v>
      </c>
      <c r="E5480" s="4">
        <v>44.9568861111111</v>
      </c>
      <c r="F5480" s="4">
        <v>12.3757583333333</v>
      </c>
      <c r="G5480" s="5">
        <v>6.46087008008825</v>
      </c>
      <c r="H5480" s="5">
        <v>1.00591275731081</v>
      </c>
      <c r="I5480" s="5">
        <v>-0.228412298771649</v>
      </c>
      <c r="J5480" s="5">
        <v>0.0632486457618064</v>
      </c>
    </row>
    <row r="5481" ht="15.75" customHeight="1">
      <c r="A5481" s="3">
        <v>5479.0</v>
      </c>
      <c r="B5481" s="3">
        <v>0.0</v>
      </c>
      <c r="C5481" s="3">
        <v>1.0</v>
      </c>
      <c r="D5481" s="1">
        <v>7.0</v>
      </c>
      <c r="E5481" s="4">
        <v>44.9652194444444</v>
      </c>
      <c r="F5481" s="4">
        <v>12.3840916666667</v>
      </c>
      <c r="G5481" s="5">
        <v>6.46277397457593</v>
      </c>
      <c r="H5481" s="5">
        <v>1.00603292805593</v>
      </c>
      <c r="I5481" s="5">
        <v>-0.228473334859236</v>
      </c>
      <c r="J5481" s="5">
        <v>0.0630960555428395</v>
      </c>
    </row>
    <row r="5482" ht="15.75" customHeight="1">
      <c r="A5482" s="3">
        <v>5480.0</v>
      </c>
      <c r="B5482" s="3">
        <v>0.0</v>
      </c>
      <c r="C5482" s="3">
        <v>1.0</v>
      </c>
      <c r="D5482" s="1">
        <v>7.0</v>
      </c>
      <c r="E5482" s="4">
        <v>44.9735527777778</v>
      </c>
      <c r="F5482" s="4">
        <v>12.392425</v>
      </c>
      <c r="G5482" s="5">
        <v>6.46467786939676</v>
      </c>
      <c r="H5482" s="5">
        <v>1.00615304527084</v>
      </c>
      <c r="I5482" s="5">
        <v>-0.228381780727855</v>
      </c>
      <c r="J5482" s="5">
        <v>0.0630960555428395</v>
      </c>
    </row>
    <row r="5483" ht="15.75" customHeight="1">
      <c r="A5483" s="3">
        <v>5481.0</v>
      </c>
      <c r="B5483" s="3">
        <v>0.0</v>
      </c>
      <c r="C5483" s="3">
        <v>1.0</v>
      </c>
      <c r="D5483" s="1">
        <v>7.0</v>
      </c>
      <c r="E5483" s="4">
        <v>44.9818861111111</v>
      </c>
      <c r="F5483" s="4">
        <v>12.4007583333333</v>
      </c>
      <c r="G5483" s="5">
        <v>6.46658176390224</v>
      </c>
      <c r="H5483" s="5">
        <v>1.00627309419266</v>
      </c>
      <c r="I5483" s="5">
        <v>-0.228488593881132</v>
      </c>
      <c r="J5483" s="5">
        <v>0.0630960555428395</v>
      </c>
    </row>
    <row r="5484" ht="15.75" customHeight="1">
      <c r="A5484" s="3">
        <v>5482.0</v>
      </c>
      <c r="B5484" s="3">
        <v>0.0</v>
      </c>
      <c r="C5484" s="3">
        <v>1.0</v>
      </c>
      <c r="D5484" s="1">
        <v>7.0</v>
      </c>
      <c r="E5484" s="4">
        <v>44.9902194444444</v>
      </c>
      <c r="F5484" s="4">
        <v>12.4090916666667</v>
      </c>
      <c r="G5484" s="5">
        <v>6.46848565887185</v>
      </c>
      <c r="H5484" s="5">
        <v>1.00639309153042</v>
      </c>
      <c r="I5484" s="5">
        <v>-0.228397039749752</v>
      </c>
      <c r="J5484" s="5">
        <v>0.0629434653238725</v>
      </c>
    </row>
    <row r="5485" ht="15.75" customHeight="1">
      <c r="A5485" s="3">
        <v>5483.0</v>
      </c>
      <c r="B5485" s="3">
        <v>0.0</v>
      </c>
      <c r="C5485" s="3">
        <v>1.0</v>
      </c>
      <c r="D5485" s="1">
        <v>7.0</v>
      </c>
      <c r="E5485" s="4">
        <v>44.9985527777778</v>
      </c>
      <c r="F5485" s="4">
        <v>12.417425</v>
      </c>
      <c r="G5485" s="5">
        <v>6.47038955395972</v>
      </c>
      <c r="H5485" s="5">
        <v>1.00651303183483</v>
      </c>
      <c r="I5485" s="5">
        <v>-0.228412298771649</v>
      </c>
      <c r="J5485" s="5">
        <v>0.0629434653238725</v>
      </c>
    </row>
    <row r="5486" ht="15.75" customHeight="1">
      <c r="A5486" s="3">
        <v>5484.0</v>
      </c>
      <c r="B5486" s="3">
        <v>0.0</v>
      </c>
      <c r="C5486" s="3">
        <v>1.0</v>
      </c>
      <c r="D5486" s="1">
        <v>7.0</v>
      </c>
      <c r="E5486" s="4">
        <v>45.0068861111111</v>
      </c>
      <c r="F5486" s="4">
        <v>12.4257583333333</v>
      </c>
      <c r="G5486" s="5">
        <v>6.47229344821724</v>
      </c>
      <c r="H5486" s="5">
        <v>1.00663293083707</v>
      </c>
      <c r="I5486" s="5">
        <v>-0.228442816815442</v>
      </c>
      <c r="J5486" s="5">
        <v>0.0630960555428395</v>
      </c>
    </row>
    <row r="5487" ht="15.75" customHeight="1">
      <c r="A5487" s="3">
        <v>5485.0</v>
      </c>
      <c r="B5487" s="3">
        <v>0.0</v>
      </c>
      <c r="C5487" s="3">
        <v>1.0</v>
      </c>
      <c r="D5487" s="1">
        <v>7.0</v>
      </c>
      <c r="E5487" s="4">
        <v>45.0152194444444</v>
      </c>
      <c r="F5487" s="4">
        <v>12.4340916666667</v>
      </c>
      <c r="G5487" s="5">
        <v>6.47419734236032</v>
      </c>
      <c r="H5487" s="5">
        <v>1.00675275652496</v>
      </c>
      <c r="I5487" s="5">
        <v>-0.228442816815442</v>
      </c>
      <c r="J5487" s="5">
        <v>0.0627908751049055</v>
      </c>
    </row>
    <row r="5488" ht="15.75" customHeight="1">
      <c r="A5488" s="3">
        <v>5486.0</v>
      </c>
      <c r="B5488" s="3">
        <v>0.0</v>
      </c>
      <c r="C5488" s="3">
        <v>1.0</v>
      </c>
      <c r="D5488" s="1">
        <v>7.0</v>
      </c>
      <c r="E5488" s="4">
        <v>45.0235527777778</v>
      </c>
      <c r="F5488" s="4">
        <v>12.442425</v>
      </c>
      <c r="G5488" s="5">
        <v>6.47610123619058</v>
      </c>
      <c r="H5488" s="5">
        <v>1.00687250036339</v>
      </c>
      <c r="I5488" s="5">
        <v>-0.228503852903029</v>
      </c>
      <c r="J5488" s="5">
        <v>0.0629434653238725</v>
      </c>
    </row>
    <row r="5489" ht="15.75" customHeight="1">
      <c r="A5489" s="3">
        <v>5487.0</v>
      </c>
      <c r="B5489" s="3">
        <v>0.0</v>
      </c>
      <c r="C5489" s="3">
        <v>1.0</v>
      </c>
      <c r="D5489" s="1">
        <v>7.0</v>
      </c>
      <c r="E5489" s="4">
        <v>45.0318861111111</v>
      </c>
      <c r="F5489" s="4">
        <v>12.4507583333333</v>
      </c>
      <c r="G5489" s="5">
        <v>6.47800513165484</v>
      </c>
      <c r="H5489" s="5">
        <v>1.00699219821124</v>
      </c>
      <c r="I5489" s="5">
        <v>-0.228458075837339</v>
      </c>
      <c r="J5489" s="5">
        <v>0.0627908751049055</v>
      </c>
    </row>
    <row r="5490" ht="15.75" customHeight="1">
      <c r="A5490" s="3">
        <v>5488.0</v>
      </c>
      <c r="B5490" s="3">
        <v>0.0</v>
      </c>
      <c r="C5490" s="3">
        <v>1.0</v>
      </c>
      <c r="D5490" s="1">
        <v>7.0</v>
      </c>
      <c r="E5490" s="4">
        <v>45.0402194444444</v>
      </c>
      <c r="F5490" s="4">
        <v>12.4590916666667</v>
      </c>
      <c r="G5490" s="5">
        <v>6.4799090265774</v>
      </c>
      <c r="H5490" s="5">
        <v>1.00711184043947</v>
      </c>
      <c r="I5490" s="5">
        <v>-0.228397039749752</v>
      </c>
      <c r="J5490" s="5">
        <v>0.0627908751049055</v>
      </c>
    </row>
    <row r="5491" ht="15.75" customHeight="1">
      <c r="A5491" s="3">
        <v>5489.0</v>
      </c>
      <c r="B5491" s="3">
        <v>0.0</v>
      </c>
      <c r="C5491" s="3">
        <v>1.0</v>
      </c>
      <c r="D5491" s="1">
        <v>7.0</v>
      </c>
      <c r="E5491" s="4">
        <v>45.0485527777778</v>
      </c>
      <c r="F5491" s="4">
        <v>12.467425</v>
      </c>
      <c r="G5491" s="5">
        <v>6.48181292135754</v>
      </c>
      <c r="H5491" s="5">
        <v>1.00723142426191</v>
      </c>
      <c r="I5491" s="5">
        <v>-0.228458075837339</v>
      </c>
      <c r="J5491" s="5">
        <v>0.0627908751049055</v>
      </c>
    </row>
    <row r="5492" ht="15.75" customHeight="1">
      <c r="A5492" s="3">
        <v>5490.0</v>
      </c>
      <c r="B5492" s="3">
        <v>0.0</v>
      </c>
      <c r="C5492" s="3">
        <v>1.0</v>
      </c>
      <c r="D5492" s="1">
        <v>7.0</v>
      </c>
      <c r="E5492" s="4">
        <v>45.0568861111111</v>
      </c>
      <c r="F5492" s="4">
        <v>12.4757583333333</v>
      </c>
      <c r="G5492" s="5">
        <v>6.4837168154523</v>
      </c>
      <c r="H5492" s="5">
        <v>1.00735093744785</v>
      </c>
      <c r="I5492" s="5">
        <v>-0.228503852903029</v>
      </c>
      <c r="J5492" s="5">
        <v>0.0626382848859386</v>
      </c>
    </row>
    <row r="5493" ht="15.75" customHeight="1">
      <c r="A5493" s="3">
        <v>5491.0</v>
      </c>
      <c r="B5493" s="3">
        <v>0.0</v>
      </c>
      <c r="C5493" s="3">
        <v>1.0</v>
      </c>
      <c r="D5493" s="1">
        <v>7.0</v>
      </c>
      <c r="E5493" s="4">
        <v>45.0652194444444</v>
      </c>
      <c r="F5493" s="4">
        <v>12.4840916666667</v>
      </c>
      <c r="G5493" s="5">
        <v>6.48562071045116</v>
      </c>
      <c r="H5493" s="5">
        <v>1.00747039578299</v>
      </c>
      <c r="I5493" s="5">
        <v>-0.228473334859236</v>
      </c>
      <c r="J5493" s="5">
        <v>0.0626382848859386</v>
      </c>
    </row>
    <row r="5494" ht="15.75" customHeight="1">
      <c r="A5494" s="3">
        <v>5492.0</v>
      </c>
      <c r="B5494" s="3">
        <v>0.0</v>
      </c>
      <c r="C5494" s="3">
        <v>1.0</v>
      </c>
      <c r="D5494" s="1">
        <v>7.0</v>
      </c>
      <c r="E5494" s="4">
        <v>45.0735527777778</v>
      </c>
      <c r="F5494" s="4">
        <v>12.492425</v>
      </c>
      <c r="G5494" s="5">
        <v>6.48752460559243</v>
      </c>
      <c r="H5494" s="5">
        <v>1.00758979447437</v>
      </c>
      <c r="I5494" s="5">
        <v>-0.228488593881132</v>
      </c>
      <c r="J5494" s="5">
        <v>0.0626382848859386</v>
      </c>
    </row>
    <row r="5495" ht="15.75" customHeight="1">
      <c r="A5495" s="3">
        <v>5493.0</v>
      </c>
      <c r="B5495" s="3">
        <v>0.0</v>
      </c>
      <c r="C5495" s="3">
        <v>1.0</v>
      </c>
      <c r="D5495" s="1">
        <v>7.0</v>
      </c>
      <c r="E5495" s="4">
        <v>45.0818861111111</v>
      </c>
      <c r="F5495" s="4">
        <v>12.5007583333333</v>
      </c>
      <c r="G5495" s="5">
        <v>6.48942849950027</v>
      </c>
      <c r="H5495" s="5">
        <v>1.00770915909837</v>
      </c>
      <c r="I5495" s="5">
        <v>-0.228412298771649</v>
      </c>
      <c r="J5495" s="5">
        <v>0.0626382848859386</v>
      </c>
    </row>
    <row r="5496" ht="15.75" customHeight="1">
      <c r="A5496" s="3">
        <v>5494.0</v>
      </c>
      <c r="B5496" s="3">
        <v>0.0</v>
      </c>
      <c r="C5496" s="3">
        <v>1.0</v>
      </c>
      <c r="D5496" s="1">
        <v>7.0</v>
      </c>
      <c r="E5496" s="4">
        <v>45.0902194444444</v>
      </c>
      <c r="F5496" s="4">
        <v>12.5090916666667</v>
      </c>
      <c r="G5496" s="5">
        <v>6.49133239386714</v>
      </c>
      <c r="H5496" s="5">
        <v>1.00782844085718</v>
      </c>
      <c r="I5496" s="5">
        <v>-0.228473334859236</v>
      </c>
      <c r="J5496" s="5">
        <v>0.0626382848859386</v>
      </c>
    </row>
    <row r="5497" ht="15.75" customHeight="1">
      <c r="A5497" s="3">
        <v>5495.0</v>
      </c>
      <c r="B5497" s="3">
        <v>0.0</v>
      </c>
      <c r="C5497" s="3">
        <v>1.0</v>
      </c>
      <c r="D5497" s="1">
        <v>7.0</v>
      </c>
      <c r="E5497" s="4">
        <v>45.0985527777778</v>
      </c>
      <c r="F5497" s="4">
        <v>12.517425</v>
      </c>
      <c r="G5497" s="5">
        <v>6.49323628784237</v>
      </c>
      <c r="H5497" s="5">
        <v>1.00794767446315</v>
      </c>
      <c r="I5497" s="5">
        <v>-0.228519111924926</v>
      </c>
      <c r="J5497" s="5">
        <v>0.0626382848859386</v>
      </c>
    </row>
    <row r="5498" ht="15.75" customHeight="1">
      <c r="A5498" s="3">
        <v>5496.0</v>
      </c>
      <c r="B5498" s="3">
        <v>0.0</v>
      </c>
      <c r="C5498" s="3">
        <v>1.0</v>
      </c>
      <c r="D5498" s="1">
        <v>7.0</v>
      </c>
      <c r="E5498" s="4">
        <v>45.1068861111111</v>
      </c>
      <c r="F5498" s="4">
        <v>12.5257583333333</v>
      </c>
      <c r="G5498" s="5">
        <v>6.49514018120089</v>
      </c>
      <c r="H5498" s="5">
        <v>1.0080668344349</v>
      </c>
      <c r="I5498" s="5">
        <v>-0.228412298771649</v>
      </c>
      <c r="J5498" s="5">
        <v>0.0626382848859386</v>
      </c>
    </row>
    <row r="5499" ht="15.75" customHeight="1">
      <c r="A5499" s="3">
        <v>5497.0</v>
      </c>
      <c r="B5499" s="3">
        <v>0.0</v>
      </c>
      <c r="C5499" s="3">
        <v>1.0</v>
      </c>
      <c r="D5499" s="1">
        <v>7.0</v>
      </c>
      <c r="E5499" s="4">
        <v>45.1152194444444</v>
      </c>
      <c r="F5499" s="4">
        <v>12.5340916666667</v>
      </c>
      <c r="G5499" s="5">
        <v>6.497044075906</v>
      </c>
      <c r="H5499" s="5">
        <v>1.00818596892202</v>
      </c>
      <c r="I5499" s="5">
        <v>-0.228458075837339</v>
      </c>
      <c r="J5499" s="5">
        <v>0.0624856946669716</v>
      </c>
    </row>
    <row r="5500" ht="15.75" customHeight="1">
      <c r="A5500" s="3">
        <v>5498.0</v>
      </c>
      <c r="B5500" s="3">
        <v>0.0</v>
      </c>
      <c r="C5500" s="3">
        <v>1.0</v>
      </c>
      <c r="D5500" s="1">
        <v>7.0</v>
      </c>
      <c r="E5500" s="4">
        <v>45.1235527777778</v>
      </c>
      <c r="F5500" s="4">
        <v>12.542425</v>
      </c>
      <c r="G5500" s="5">
        <v>6.49894796985072</v>
      </c>
      <c r="H5500" s="5">
        <v>1.00830504516313</v>
      </c>
      <c r="I5500" s="5">
        <v>-0.228442816815442</v>
      </c>
      <c r="J5500" s="5">
        <v>0.0623331044480047</v>
      </c>
    </row>
    <row r="5501" ht="15.75" customHeight="1">
      <c r="A5501" s="3">
        <v>5499.0</v>
      </c>
      <c r="B5501" s="3">
        <v>0.0</v>
      </c>
      <c r="C5501" s="3">
        <v>1.0</v>
      </c>
      <c r="D5501" s="1">
        <v>7.0</v>
      </c>
      <c r="E5501" s="4">
        <v>45.1318861111111</v>
      </c>
      <c r="F5501" s="4">
        <v>12.5507583333333</v>
      </c>
      <c r="G5501" s="5">
        <v>6.50085186317744</v>
      </c>
      <c r="H5501" s="5">
        <v>1.00842403401894</v>
      </c>
      <c r="I5501" s="5">
        <v>-0.228519111924926</v>
      </c>
      <c r="J5501" s="5">
        <v>0.0624856946669716</v>
      </c>
    </row>
    <row r="5502" ht="15.75" customHeight="1">
      <c r="A5502" s="3">
        <v>5500.0</v>
      </c>
      <c r="B5502" s="3">
        <v>0.0</v>
      </c>
      <c r="C5502" s="3">
        <v>1.0</v>
      </c>
      <c r="D5502" s="1">
        <v>7.0</v>
      </c>
      <c r="E5502" s="4">
        <v>45.1402194444444</v>
      </c>
      <c r="F5502" s="4">
        <v>12.5590916666667</v>
      </c>
      <c r="G5502" s="5">
        <v>6.50275575729763</v>
      </c>
      <c r="H5502" s="5">
        <v>1.00854296288172</v>
      </c>
      <c r="I5502" s="5">
        <v>-0.228473334859236</v>
      </c>
      <c r="J5502" s="5">
        <v>0.0624856946669716</v>
      </c>
    </row>
    <row r="5503" ht="15.75" customHeight="1">
      <c r="A5503" s="3">
        <v>5501.0</v>
      </c>
      <c r="B5503" s="3">
        <v>0.0</v>
      </c>
      <c r="C5503" s="3">
        <v>1.0</v>
      </c>
      <c r="D5503" s="1">
        <v>7.0</v>
      </c>
      <c r="E5503" s="4">
        <v>45.1485527777778</v>
      </c>
      <c r="F5503" s="4">
        <v>12.567425</v>
      </c>
      <c r="G5503" s="5">
        <v>6.50465965150301</v>
      </c>
      <c r="H5503" s="5">
        <v>1.00866180091682</v>
      </c>
      <c r="I5503" s="5">
        <v>-0.228442816815442</v>
      </c>
      <c r="J5503" s="5">
        <v>0.0621805142290377</v>
      </c>
    </row>
    <row r="5504" ht="15.75" customHeight="1">
      <c r="A5504" s="3">
        <v>5502.0</v>
      </c>
      <c r="B5504" s="3">
        <v>0.0</v>
      </c>
      <c r="C5504" s="3">
        <v>1.0</v>
      </c>
      <c r="D5504" s="1">
        <v>7.0</v>
      </c>
      <c r="E5504" s="4">
        <v>45.1568861111111</v>
      </c>
      <c r="F5504" s="4">
        <v>12.5757583333333</v>
      </c>
      <c r="G5504" s="5">
        <v>6.50656354522265</v>
      </c>
      <c r="H5504" s="5">
        <v>1.00878056096661</v>
      </c>
      <c r="I5504" s="5">
        <v>-0.228503852903029</v>
      </c>
      <c r="J5504" s="5">
        <v>0.0623331044480047</v>
      </c>
    </row>
    <row r="5505" ht="15.75" customHeight="1">
      <c r="A5505" s="3">
        <v>5503.0</v>
      </c>
      <c r="B5505" s="3">
        <v>0.0</v>
      </c>
      <c r="C5505" s="3">
        <v>1.0</v>
      </c>
      <c r="D5505" s="1">
        <v>7.0</v>
      </c>
      <c r="E5505" s="4">
        <v>45.1652194444444</v>
      </c>
      <c r="F5505" s="4">
        <v>12.5840916666667</v>
      </c>
      <c r="G5505" s="5">
        <v>6.50846743954121</v>
      </c>
      <c r="H5505" s="5">
        <v>1.00889926392001</v>
      </c>
      <c r="I5505" s="5">
        <v>-0.228442816815442</v>
      </c>
      <c r="J5505" s="5">
        <v>0.0624856946669716</v>
      </c>
    </row>
    <row r="5506" ht="15.75" customHeight="1">
      <c r="A5506" s="3">
        <v>5504.0</v>
      </c>
      <c r="B5506" s="3">
        <v>0.0</v>
      </c>
      <c r="C5506" s="3">
        <v>1.0</v>
      </c>
      <c r="D5506" s="1">
        <v>7.0</v>
      </c>
      <c r="E5506" s="4">
        <v>45.1735527777778</v>
      </c>
      <c r="F5506" s="4">
        <v>12.592425</v>
      </c>
      <c r="G5506" s="5">
        <v>6.51037133371226</v>
      </c>
      <c r="H5506" s="5">
        <v>1.00901784910808</v>
      </c>
      <c r="I5506" s="5">
        <v>-0.228503852903029</v>
      </c>
      <c r="J5506" s="5">
        <v>0.0624856946669716</v>
      </c>
    </row>
    <row r="5507" ht="15.75" customHeight="1">
      <c r="A5507" s="3">
        <v>5505.0</v>
      </c>
      <c r="B5507" s="3">
        <v>0.0</v>
      </c>
      <c r="C5507" s="3">
        <v>1.0</v>
      </c>
      <c r="D5507" s="1">
        <v>7.0</v>
      </c>
      <c r="E5507" s="4">
        <v>45.1818861111111</v>
      </c>
      <c r="F5507" s="4">
        <v>12.6007583333333</v>
      </c>
      <c r="G5507" s="5">
        <v>6.51227522835126</v>
      </c>
      <c r="H5507" s="5">
        <v>1.00913639210371</v>
      </c>
      <c r="I5507" s="5">
        <v>-0.228458075837339</v>
      </c>
      <c r="J5507" s="5">
        <v>0.0623331044480047</v>
      </c>
    </row>
    <row r="5508" ht="15.75" customHeight="1">
      <c r="A5508" s="3">
        <v>5506.0</v>
      </c>
      <c r="B5508" s="3">
        <v>0.0</v>
      </c>
      <c r="C5508" s="3">
        <v>1.0</v>
      </c>
      <c r="D5508" s="1">
        <v>7.0</v>
      </c>
      <c r="E5508" s="4">
        <v>45.1902194444444</v>
      </c>
      <c r="F5508" s="4">
        <v>12.6090916666667</v>
      </c>
      <c r="G5508" s="5">
        <v>6.51417912229852</v>
      </c>
      <c r="H5508" s="5">
        <v>1.0092548291147</v>
      </c>
      <c r="I5508" s="5">
        <v>-0.228534370946822</v>
      </c>
      <c r="J5508" s="5">
        <v>0.0621805142290377</v>
      </c>
    </row>
    <row r="5509" ht="15.75" customHeight="1">
      <c r="A5509" s="3">
        <v>5507.0</v>
      </c>
      <c r="B5509" s="3">
        <v>0.0</v>
      </c>
      <c r="C5509" s="3">
        <v>1.0</v>
      </c>
      <c r="D5509" s="1">
        <v>7.0</v>
      </c>
      <c r="E5509" s="4">
        <v>45.1985527777778</v>
      </c>
      <c r="F5509" s="4">
        <v>12.617425</v>
      </c>
      <c r="G5509" s="5">
        <v>6.51608301753007</v>
      </c>
      <c r="H5509" s="5">
        <v>1.00937320016298</v>
      </c>
      <c r="I5509" s="5">
        <v>-0.228427557793545</v>
      </c>
      <c r="J5509" s="5">
        <v>0.0620279240100707</v>
      </c>
    </row>
    <row r="5510" ht="15.75" customHeight="1">
      <c r="A5510" s="3">
        <v>5508.0</v>
      </c>
      <c r="B5510" s="3">
        <v>0.0</v>
      </c>
      <c r="C5510" s="3">
        <v>1.0</v>
      </c>
      <c r="D5510" s="1">
        <v>7.0</v>
      </c>
      <c r="E5510" s="4">
        <v>45.2068861111111</v>
      </c>
      <c r="F5510" s="4">
        <v>12.6257583333333</v>
      </c>
      <c r="G5510" s="5">
        <v>6.5179869127896</v>
      </c>
      <c r="H5510" s="5">
        <v>1.00949149112588</v>
      </c>
      <c r="I5510" s="5">
        <v>-0.228458075837339</v>
      </c>
      <c r="J5510" s="5">
        <v>0.0623331044480047</v>
      </c>
    </row>
    <row r="5511" ht="15.75" customHeight="1">
      <c r="A5511" s="3">
        <v>5509.0</v>
      </c>
      <c r="B5511" s="3">
        <v>0.0</v>
      </c>
      <c r="C5511" s="3">
        <v>1.0</v>
      </c>
      <c r="D5511" s="1">
        <v>7.0</v>
      </c>
      <c r="E5511" s="4">
        <v>45.2152194444444</v>
      </c>
      <c r="F5511" s="4">
        <v>12.6340916666667</v>
      </c>
      <c r="G5511" s="5">
        <v>6.51989080652959</v>
      </c>
      <c r="H5511" s="5">
        <v>1.00960973996517</v>
      </c>
      <c r="I5511" s="5">
        <v>-0.228442816815442</v>
      </c>
      <c r="J5511" s="5">
        <v>0.0621805142290377</v>
      </c>
    </row>
    <row r="5512" ht="15.75" customHeight="1">
      <c r="A5512" s="3">
        <v>5510.0</v>
      </c>
      <c r="B5512" s="3">
        <v>0.0</v>
      </c>
      <c r="C5512" s="3">
        <v>1.0</v>
      </c>
      <c r="D5512" s="1">
        <v>7.0</v>
      </c>
      <c r="E5512" s="4">
        <v>45.2235527777778</v>
      </c>
      <c r="F5512" s="4">
        <v>12.642425</v>
      </c>
      <c r="G5512" s="5">
        <v>6.52179470108085</v>
      </c>
      <c r="H5512" s="5">
        <v>1.00972789163135</v>
      </c>
      <c r="I5512" s="5">
        <v>-0.228442816815442</v>
      </c>
      <c r="J5512" s="5">
        <v>0.0620279240100707</v>
      </c>
    </row>
    <row r="5513" ht="15.75" customHeight="1">
      <c r="A5513" s="3">
        <v>5511.0</v>
      </c>
      <c r="B5513" s="3">
        <v>0.0</v>
      </c>
      <c r="C5513" s="3">
        <v>1.0</v>
      </c>
      <c r="D5513" s="1">
        <v>7.0</v>
      </c>
      <c r="E5513" s="4">
        <v>45.2318861111111</v>
      </c>
      <c r="F5513" s="4">
        <v>12.6507583333333</v>
      </c>
      <c r="G5513" s="5">
        <v>6.52369859548333</v>
      </c>
      <c r="H5513" s="5">
        <v>1.00984598218159</v>
      </c>
      <c r="I5513" s="5">
        <v>-0.228458075837339</v>
      </c>
      <c r="J5513" s="5">
        <v>0.0620279240100707</v>
      </c>
    </row>
    <row r="5514" ht="15.75" customHeight="1">
      <c r="A5514" s="3">
        <v>5512.0</v>
      </c>
      <c r="B5514" s="3">
        <v>0.0</v>
      </c>
      <c r="C5514" s="3">
        <v>1.0</v>
      </c>
      <c r="D5514" s="1">
        <v>7.0</v>
      </c>
      <c r="E5514" s="4">
        <v>45.2402194444444</v>
      </c>
      <c r="F5514" s="4">
        <v>12.6590916666667</v>
      </c>
      <c r="G5514" s="5">
        <v>6.52560248952214</v>
      </c>
      <c r="H5514" s="5">
        <v>1.00996401683154</v>
      </c>
      <c r="I5514" s="5">
        <v>-0.228427557793545</v>
      </c>
      <c r="J5514" s="5">
        <v>0.0620279240100707</v>
      </c>
    </row>
    <row r="5515" ht="15.75" customHeight="1">
      <c r="A5515" s="3">
        <v>5513.0</v>
      </c>
      <c r="B5515" s="3">
        <v>0.0</v>
      </c>
      <c r="C5515" s="3">
        <v>1.0</v>
      </c>
      <c r="D5515" s="1">
        <v>7.0</v>
      </c>
      <c r="E5515" s="4">
        <v>45.2485527777778</v>
      </c>
      <c r="F5515" s="4">
        <v>12.667425</v>
      </c>
      <c r="G5515" s="5">
        <v>6.52750638323288</v>
      </c>
      <c r="H5515" s="5">
        <v>1.01008199064737</v>
      </c>
      <c r="I5515" s="5">
        <v>-0.228488593881132</v>
      </c>
      <c r="J5515" s="5">
        <v>0.0617227435721368</v>
      </c>
    </row>
    <row r="5516" ht="15.75" customHeight="1">
      <c r="A5516" s="3">
        <v>5514.0</v>
      </c>
      <c r="B5516" s="3">
        <v>0.0</v>
      </c>
      <c r="C5516" s="3">
        <v>1.0</v>
      </c>
      <c r="D5516" s="1">
        <v>7.0</v>
      </c>
      <c r="E5516" s="4">
        <v>45.2568861111111</v>
      </c>
      <c r="F5516" s="4">
        <v>12.6757583333333</v>
      </c>
      <c r="G5516" s="5">
        <v>6.5294102773785</v>
      </c>
      <c r="H5516" s="5">
        <v>1.01019990125594</v>
      </c>
      <c r="I5516" s="5">
        <v>-0.228503852903029</v>
      </c>
      <c r="J5516" s="5">
        <v>0.0620279240100707</v>
      </c>
    </row>
    <row r="5517" ht="15.75" customHeight="1">
      <c r="A5517" s="3">
        <v>5515.0</v>
      </c>
      <c r="B5517" s="3">
        <v>0.0</v>
      </c>
      <c r="C5517" s="3">
        <v>1.0</v>
      </c>
      <c r="D5517" s="1">
        <v>7.0</v>
      </c>
      <c r="E5517" s="4">
        <v>45.2652194444444</v>
      </c>
      <c r="F5517" s="4">
        <v>12.6840916666667</v>
      </c>
      <c r="G5517" s="5">
        <v>6.5313141713906</v>
      </c>
      <c r="H5517" s="5">
        <v>1.01031770843128</v>
      </c>
      <c r="I5517" s="5">
        <v>-0.228442816815442</v>
      </c>
      <c r="J5517" s="5">
        <v>0.0618753337911038</v>
      </c>
    </row>
    <row r="5518" ht="15.75" customHeight="1">
      <c r="A5518" s="3">
        <v>5516.0</v>
      </c>
      <c r="B5518" s="3">
        <v>0.0</v>
      </c>
      <c r="C5518" s="3">
        <v>1.0</v>
      </c>
      <c r="D5518" s="1">
        <v>7.0</v>
      </c>
      <c r="E5518" s="4">
        <v>45.2735527777778</v>
      </c>
      <c r="F5518" s="4">
        <v>12.692425</v>
      </c>
      <c r="G5518" s="5">
        <v>6.53321806592533</v>
      </c>
      <c r="H5518" s="5">
        <v>1.01043548145782</v>
      </c>
      <c r="I5518" s="5">
        <v>-0.228458075837339</v>
      </c>
      <c r="J5518" s="5">
        <v>0.0618753337911038</v>
      </c>
    </row>
    <row r="5519" ht="15.75" customHeight="1">
      <c r="A5519" s="3">
        <v>5517.0</v>
      </c>
      <c r="B5519" s="3">
        <v>0.0</v>
      </c>
      <c r="C5519" s="3">
        <v>1.0</v>
      </c>
      <c r="D5519" s="1">
        <v>7.0</v>
      </c>
      <c r="E5519" s="4">
        <v>45.2818861111111</v>
      </c>
      <c r="F5519" s="4">
        <v>12.7007583333333</v>
      </c>
      <c r="G5519" s="5">
        <v>6.53512196020447</v>
      </c>
      <c r="H5519" s="5">
        <v>1.01055315404563</v>
      </c>
      <c r="I5519" s="5">
        <v>-0.228458075837339</v>
      </c>
      <c r="J5519" s="5">
        <v>0.0618753337911038</v>
      </c>
    </row>
    <row r="5520" ht="15.75" customHeight="1">
      <c r="A5520" s="3">
        <v>5518.0</v>
      </c>
      <c r="B5520" s="3">
        <v>0.0</v>
      </c>
      <c r="C5520" s="3">
        <v>1.0</v>
      </c>
      <c r="D5520" s="1">
        <v>7.0</v>
      </c>
      <c r="E5520" s="4">
        <v>45.2902194444444</v>
      </c>
      <c r="F5520" s="4">
        <v>12.7090916666667</v>
      </c>
      <c r="G5520" s="5">
        <v>6.53702585309631</v>
      </c>
      <c r="H5520" s="5">
        <v>1.01067076457197</v>
      </c>
      <c r="I5520" s="5">
        <v>-0.228473334859236</v>
      </c>
      <c r="J5520" s="5">
        <v>0.0617227435721368</v>
      </c>
    </row>
    <row r="5521" ht="15.75" customHeight="1">
      <c r="A5521" s="3">
        <v>5519.0</v>
      </c>
      <c r="B5521" s="3">
        <v>0.0</v>
      </c>
      <c r="C5521" s="3">
        <v>1.0</v>
      </c>
      <c r="D5521" s="1">
        <v>7.0</v>
      </c>
      <c r="E5521" s="4">
        <v>45.2985527777778</v>
      </c>
      <c r="F5521" s="4">
        <v>12.717425</v>
      </c>
      <c r="G5521" s="5">
        <v>6.5389297478205</v>
      </c>
      <c r="H5521" s="5">
        <v>1.01078831100594</v>
      </c>
      <c r="I5521" s="5">
        <v>-0.228427557793545</v>
      </c>
      <c r="J5521" s="5">
        <v>0.0617227435721368</v>
      </c>
    </row>
    <row r="5522" ht="15.75" customHeight="1">
      <c r="A5522" s="3">
        <v>5520.0</v>
      </c>
      <c r="B5522" s="3">
        <v>0.0</v>
      </c>
      <c r="C5522" s="3">
        <v>1.0</v>
      </c>
      <c r="D5522" s="1">
        <v>7.0</v>
      </c>
      <c r="E5522" s="4">
        <v>45.3068861111111</v>
      </c>
      <c r="F5522" s="4">
        <v>12.7257583333333</v>
      </c>
      <c r="G5522" s="5">
        <v>6.54083364142443</v>
      </c>
      <c r="H5522" s="5">
        <v>1.01090578512927</v>
      </c>
      <c r="I5522" s="5">
        <v>-0.228488593881132</v>
      </c>
      <c r="J5522" s="5">
        <v>0.0617227435721368</v>
      </c>
    </row>
    <row r="5523" ht="15.75" customHeight="1">
      <c r="A5523" s="3">
        <v>5521.0</v>
      </c>
      <c r="B5523" s="3">
        <v>0.0</v>
      </c>
      <c r="C5523" s="3">
        <v>1.0</v>
      </c>
      <c r="D5523" s="1">
        <v>7.0</v>
      </c>
      <c r="E5523" s="4">
        <v>45.3152194444444</v>
      </c>
      <c r="F5523" s="4">
        <v>12.7340916666667</v>
      </c>
      <c r="G5523" s="5">
        <v>6.54273753415351</v>
      </c>
      <c r="H5523" s="5">
        <v>1.01102319712531</v>
      </c>
      <c r="I5523" s="5">
        <v>-0.228473334859236</v>
      </c>
      <c r="J5523" s="5">
        <v>0.0617227435721368</v>
      </c>
    </row>
    <row r="5524" ht="15.75" customHeight="1">
      <c r="A5524" s="3">
        <v>5522.0</v>
      </c>
      <c r="B5524" s="3">
        <v>0.0</v>
      </c>
      <c r="C5524" s="3">
        <v>1.0</v>
      </c>
      <c r="D5524" s="1">
        <v>7.0</v>
      </c>
      <c r="E5524" s="4">
        <v>45.3235527777778</v>
      </c>
      <c r="F5524" s="4">
        <v>12.742425</v>
      </c>
      <c r="G5524" s="5">
        <v>6.54464142780575</v>
      </c>
      <c r="H5524" s="5">
        <v>1.01114054894593</v>
      </c>
      <c r="I5524" s="5">
        <v>-0.228458075837339</v>
      </c>
      <c r="J5524" s="5">
        <v>0.0615701533531698</v>
      </c>
    </row>
    <row r="5525" ht="15.75" customHeight="1">
      <c r="A5525" s="3">
        <v>5523.0</v>
      </c>
      <c r="B5525" s="3">
        <v>0.0</v>
      </c>
      <c r="C5525" s="3">
        <v>1.0</v>
      </c>
      <c r="D5525" s="1">
        <v>7.0</v>
      </c>
      <c r="E5525" s="4">
        <v>45.3318861111111</v>
      </c>
      <c r="F5525" s="4">
        <v>12.7507583333333</v>
      </c>
      <c r="G5525" s="5">
        <v>6.5465453219056</v>
      </c>
      <c r="H5525" s="5">
        <v>1.01125782128842</v>
      </c>
      <c r="I5525" s="5">
        <v>-0.228519111924926</v>
      </c>
      <c r="J5525" s="5">
        <v>0.0617227435721368</v>
      </c>
    </row>
    <row r="5526" ht="15.75" customHeight="1">
      <c r="A5526" s="3">
        <v>5524.0</v>
      </c>
      <c r="B5526" s="3">
        <v>0.0</v>
      </c>
      <c r="C5526" s="3">
        <v>1.0</v>
      </c>
      <c r="D5526" s="1">
        <v>7.0</v>
      </c>
      <c r="E5526" s="4">
        <v>45.3402194444444</v>
      </c>
      <c r="F5526" s="4">
        <v>12.7590916666667</v>
      </c>
      <c r="G5526" s="5">
        <v>6.54844921665014</v>
      </c>
      <c r="H5526" s="5">
        <v>1.01137503837533</v>
      </c>
      <c r="I5526" s="5">
        <v>-0.228427557793545</v>
      </c>
      <c r="J5526" s="5">
        <v>0.0615701533531698</v>
      </c>
    </row>
    <row r="5527" ht="15.75" customHeight="1">
      <c r="A5527" s="3">
        <v>5525.0</v>
      </c>
      <c r="B5527" s="3">
        <v>0.0</v>
      </c>
      <c r="C5527" s="3">
        <v>1.0</v>
      </c>
      <c r="D5527" s="1">
        <v>7.0</v>
      </c>
      <c r="E5527" s="4">
        <v>45.3485527777778</v>
      </c>
      <c r="F5527" s="4">
        <v>12.767425</v>
      </c>
      <c r="G5527" s="5">
        <v>6.55035311084408</v>
      </c>
      <c r="H5527" s="5">
        <v>1.01149217485871</v>
      </c>
      <c r="I5527" s="5">
        <v>-0.228473334859236</v>
      </c>
      <c r="J5527" s="5">
        <v>0.0617227435721368</v>
      </c>
    </row>
    <row r="5528" ht="15.75" customHeight="1">
      <c r="A5528" s="3">
        <v>5526.0</v>
      </c>
      <c r="B5528" s="3">
        <v>0.0</v>
      </c>
      <c r="C5528" s="3">
        <v>1.0</v>
      </c>
      <c r="D5528" s="1">
        <v>7.0</v>
      </c>
      <c r="E5528" s="4">
        <v>45.3568861111111</v>
      </c>
      <c r="F5528" s="4">
        <v>12.7757583333333</v>
      </c>
      <c r="G5528" s="5">
        <v>6.5522570046006</v>
      </c>
      <c r="H5528" s="5">
        <v>1.01160924750012</v>
      </c>
      <c r="I5528" s="5">
        <v>-0.228519111924926</v>
      </c>
      <c r="J5528" s="5">
        <v>0.0615701533531698</v>
      </c>
    </row>
    <row r="5529" ht="15.75" customHeight="1">
      <c r="A5529" s="3">
        <v>5527.0</v>
      </c>
      <c r="B5529" s="3">
        <v>0.0</v>
      </c>
      <c r="C5529" s="3">
        <v>1.0</v>
      </c>
      <c r="D5529" s="1">
        <v>7.0</v>
      </c>
      <c r="E5529" s="4">
        <v>45.3652194444444</v>
      </c>
      <c r="F5529" s="4">
        <v>12.7840916666667</v>
      </c>
      <c r="G5529" s="5">
        <v>6.5541608982414</v>
      </c>
      <c r="H5529" s="5">
        <v>1.01172626493456</v>
      </c>
      <c r="I5529" s="5">
        <v>-0.228519111924926</v>
      </c>
      <c r="J5529" s="5">
        <v>0.0612649729152359</v>
      </c>
    </row>
    <row r="5530" ht="15.75" customHeight="1">
      <c r="A5530" s="3">
        <v>5528.0</v>
      </c>
      <c r="B5530" s="3">
        <v>0.0</v>
      </c>
      <c r="C5530" s="3">
        <v>1.0</v>
      </c>
      <c r="D5530" s="1">
        <v>7.0</v>
      </c>
      <c r="E5530" s="4">
        <v>45.3735527777778</v>
      </c>
      <c r="F5530" s="4">
        <v>12.792425</v>
      </c>
      <c r="G5530" s="5">
        <v>6.55606479263243</v>
      </c>
      <c r="H5530" s="5">
        <v>1.01184318557791</v>
      </c>
      <c r="I5530" s="5">
        <v>-0.228442816815442</v>
      </c>
      <c r="J5530" s="5">
        <v>0.0614175631342029</v>
      </c>
    </row>
    <row r="5531" ht="15.75" customHeight="1">
      <c r="A5531" s="3">
        <v>5529.0</v>
      </c>
      <c r="B5531" s="3">
        <v>0.0</v>
      </c>
      <c r="C5531" s="3">
        <v>1.0</v>
      </c>
      <c r="D5531" s="1">
        <v>7.0</v>
      </c>
      <c r="E5531" s="4">
        <v>45.3818861111111</v>
      </c>
      <c r="F5531" s="4">
        <v>12.8007583333333</v>
      </c>
      <c r="G5531" s="5">
        <v>6.55796868730958</v>
      </c>
      <c r="H5531" s="5">
        <v>1.01196001608003</v>
      </c>
      <c r="I5531" s="5">
        <v>-0.228473334859236</v>
      </c>
      <c r="J5531" s="5">
        <v>0.0612649729152359</v>
      </c>
    </row>
    <row r="5532" ht="15.75" customHeight="1">
      <c r="A5532" s="3">
        <v>5530.0</v>
      </c>
      <c r="B5532" s="3">
        <v>0.0</v>
      </c>
      <c r="C5532" s="3">
        <v>1.0</v>
      </c>
      <c r="D5532" s="1">
        <v>7.0</v>
      </c>
      <c r="E5532" s="4">
        <v>45.3902194444444</v>
      </c>
      <c r="F5532" s="4">
        <v>12.8090916666667</v>
      </c>
      <c r="G5532" s="5">
        <v>6.55987258034765</v>
      </c>
      <c r="H5532" s="5">
        <v>1.01207677598497</v>
      </c>
      <c r="I5532" s="5">
        <v>-0.228427557793545</v>
      </c>
      <c r="J5532" s="5">
        <v>0.0612649729152359</v>
      </c>
    </row>
    <row r="5533" ht="15.75" customHeight="1">
      <c r="A5533" s="3">
        <v>5531.0</v>
      </c>
      <c r="B5533" s="3">
        <v>0.0</v>
      </c>
      <c r="C5533" s="3">
        <v>1.0</v>
      </c>
      <c r="D5533" s="1">
        <v>7.0</v>
      </c>
      <c r="E5533" s="4">
        <v>45.3985527777778</v>
      </c>
      <c r="F5533" s="4">
        <v>12.817425</v>
      </c>
      <c r="G5533" s="5">
        <v>6.56177647521426</v>
      </c>
      <c r="H5533" s="5">
        <v>1.01219346879779</v>
      </c>
      <c r="I5533" s="5">
        <v>-0.228458075837339</v>
      </c>
      <c r="J5533" s="5">
        <v>0.0612649729152359</v>
      </c>
    </row>
    <row r="5534" ht="15.75" customHeight="1">
      <c r="A5534" s="3">
        <v>5532.0</v>
      </c>
      <c r="B5534" s="3">
        <v>0.0</v>
      </c>
      <c r="C5534" s="3">
        <v>1.0</v>
      </c>
      <c r="D5534" s="1">
        <v>7.0</v>
      </c>
      <c r="E5534" s="4">
        <v>45.4068861111111</v>
      </c>
      <c r="F5534" s="4">
        <v>12.8257583333333</v>
      </c>
      <c r="G5534" s="5">
        <v>6.56368036896569</v>
      </c>
      <c r="H5534" s="5">
        <v>1.0123100961743</v>
      </c>
      <c r="I5534" s="5">
        <v>-0.228534370946822</v>
      </c>
      <c r="J5534" s="5">
        <v>0.0614175631342029</v>
      </c>
    </row>
    <row r="5535" ht="15.75" customHeight="1">
      <c r="A5535" s="3">
        <v>5533.0</v>
      </c>
      <c r="B5535" s="3">
        <v>0.0</v>
      </c>
      <c r="C5535" s="3">
        <v>1.0</v>
      </c>
      <c r="D5535" s="1">
        <v>7.0</v>
      </c>
      <c r="E5535" s="4">
        <v>45.4152194444444</v>
      </c>
      <c r="F5535" s="4">
        <v>12.8340916666667</v>
      </c>
      <c r="G5535" s="5">
        <v>6.56558426331731</v>
      </c>
      <c r="H5535" s="5">
        <v>1.01242667991423</v>
      </c>
      <c r="I5535" s="5">
        <v>-0.228442816815442</v>
      </c>
      <c r="J5535" s="5">
        <v>0.061112382696269</v>
      </c>
    </row>
    <row r="5536" ht="15.75" customHeight="1">
      <c r="A5536" s="3">
        <v>5534.0</v>
      </c>
      <c r="B5536" s="3">
        <v>0.0</v>
      </c>
      <c r="C5536" s="3">
        <v>1.0</v>
      </c>
      <c r="D5536" s="1">
        <v>7.0</v>
      </c>
      <c r="E5536" s="4">
        <v>45.4235527777778</v>
      </c>
      <c r="F5536" s="4">
        <v>12.842425</v>
      </c>
      <c r="G5536" s="5">
        <v>6.56748815710053</v>
      </c>
      <c r="H5536" s="5">
        <v>1.01254316948967</v>
      </c>
      <c r="I5536" s="5">
        <v>-0.228458075837339</v>
      </c>
      <c r="J5536" s="5">
        <v>0.0614175631342029</v>
      </c>
    </row>
    <row r="5537" ht="15.75" customHeight="1">
      <c r="A5537" s="3">
        <v>5535.0</v>
      </c>
      <c r="B5537" s="3">
        <v>0.0</v>
      </c>
      <c r="C5537" s="3">
        <v>1.0</v>
      </c>
      <c r="D5537" s="1">
        <v>7.0</v>
      </c>
      <c r="E5537" s="4">
        <v>45.4318861111111</v>
      </c>
      <c r="F5537" s="4">
        <v>12.8507583333333</v>
      </c>
      <c r="G5537" s="5">
        <v>6.56939205190611</v>
      </c>
      <c r="H5537" s="5">
        <v>1.01265957429985</v>
      </c>
      <c r="I5537" s="5">
        <v>-0.228442816815442</v>
      </c>
      <c r="J5537" s="5">
        <v>0.061112382696269</v>
      </c>
    </row>
    <row r="5538" ht="15.75" customHeight="1">
      <c r="A5538" s="3">
        <v>5536.0</v>
      </c>
      <c r="B5538" s="3">
        <v>0.0</v>
      </c>
      <c r="C5538" s="3">
        <v>1.0</v>
      </c>
      <c r="D5538" s="1">
        <v>7.0</v>
      </c>
      <c r="E5538" s="4">
        <v>45.4402194444444</v>
      </c>
      <c r="F5538" s="4">
        <v>12.8590916666667</v>
      </c>
      <c r="G5538" s="5">
        <v>6.57129594570458</v>
      </c>
      <c r="H5538" s="5">
        <v>1.0127759277242</v>
      </c>
      <c r="I5538" s="5">
        <v>-0.228488593881132</v>
      </c>
      <c r="J5538" s="5">
        <v>0.0612649729152359</v>
      </c>
    </row>
    <row r="5539" ht="15.75" customHeight="1">
      <c r="A5539" s="3">
        <v>5537.0</v>
      </c>
      <c r="B5539" s="3">
        <v>0.0</v>
      </c>
      <c r="C5539" s="3">
        <v>1.0</v>
      </c>
      <c r="D5539" s="1">
        <v>7.0</v>
      </c>
      <c r="E5539" s="4">
        <v>45.4485527777778</v>
      </c>
      <c r="F5539" s="4">
        <v>12.867425</v>
      </c>
      <c r="G5539" s="5">
        <v>6.57319984047837</v>
      </c>
      <c r="H5539" s="5">
        <v>1.01289217836381</v>
      </c>
      <c r="I5539" s="5">
        <v>-0.228458075837339</v>
      </c>
      <c r="J5539" s="5">
        <v>0.061112382696269</v>
      </c>
    </row>
    <row r="5540" ht="15.75" customHeight="1">
      <c r="A5540" s="3">
        <v>5538.0</v>
      </c>
      <c r="B5540" s="3">
        <v>0.0</v>
      </c>
      <c r="C5540" s="3">
        <v>1.0</v>
      </c>
      <c r="D5540" s="1">
        <v>7.0</v>
      </c>
      <c r="E5540" s="4">
        <v>45.4568861111111</v>
      </c>
      <c r="F5540" s="4">
        <v>12.8757583333333</v>
      </c>
      <c r="G5540" s="5">
        <v>6.57510373407848</v>
      </c>
      <c r="H5540" s="5">
        <v>1.01300836986055</v>
      </c>
      <c r="I5540" s="5">
        <v>-0.228503852903029</v>
      </c>
      <c r="J5540" s="5">
        <v>0.061112382696269</v>
      </c>
    </row>
    <row r="5541" ht="15.75" customHeight="1">
      <c r="A5541" s="3">
        <v>5539.0</v>
      </c>
      <c r="B5541" s="3">
        <v>0.0</v>
      </c>
      <c r="C5541" s="3">
        <v>1.0</v>
      </c>
      <c r="D5541" s="1">
        <v>7.0</v>
      </c>
      <c r="E5541" s="4">
        <v>45.4652194444444</v>
      </c>
      <c r="F5541" s="4">
        <v>12.8840916666667</v>
      </c>
      <c r="G5541" s="5">
        <v>6.57700762869841</v>
      </c>
      <c r="H5541" s="5">
        <v>1.01312449702235</v>
      </c>
      <c r="I5541" s="5">
        <v>-0.228442816815442</v>
      </c>
      <c r="J5541" s="5">
        <v>0.060959792477302</v>
      </c>
    </row>
    <row r="5542" ht="15.75" customHeight="1">
      <c r="A5542" s="3">
        <v>5540.0</v>
      </c>
      <c r="B5542" s="3">
        <v>0.0</v>
      </c>
      <c r="C5542" s="3">
        <v>1.0</v>
      </c>
      <c r="D5542" s="1">
        <v>7.0</v>
      </c>
      <c r="E5542" s="4">
        <v>45.4735527777778</v>
      </c>
      <c r="F5542" s="4">
        <v>12.892425</v>
      </c>
      <c r="G5542" s="5">
        <v>6.57891152243839</v>
      </c>
      <c r="H5542" s="5">
        <v>1.01324051634753</v>
      </c>
      <c r="I5542" s="5">
        <v>-0.228442816815442</v>
      </c>
      <c r="J5542" s="5">
        <v>0.060959792477302</v>
      </c>
    </row>
    <row r="5543" ht="15.75" customHeight="1">
      <c r="A5543" s="3">
        <v>5541.0</v>
      </c>
      <c r="B5543" s="3">
        <v>0.0</v>
      </c>
      <c r="C5543" s="3">
        <v>1.0</v>
      </c>
      <c r="D5543" s="1">
        <v>7.0</v>
      </c>
      <c r="E5543" s="4">
        <v>45.4818861111111</v>
      </c>
      <c r="F5543" s="4">
        <v>12.9007583333333</v>
      </c>
      <c r="G5543" s="5">
        <v>6.58081541654078</v>
      </c>
      <c r="H5543" s="5">
        <v>1.01335644563692</v>
      </c>
      <c r="I5543" s="5">
        <v>-0.228503852903029</v>
      </c>
      <c r="J5543" s="5">
        <v>0.060959792477302</v>
      </c>
    </row>
    <row r="5544" ht="15.75" customHeight="1">
      <c r="A5544" s="3">
        <v>5542.0</v>
      </c>
      <c r="B5544" s="3">
        <v>0.0</v>
      </c>
      <c r="C5544" s="3">
        <v>1.0</v>
      </c>
      <c r="D5544" s="1">
        <v>7.0</v>
      </c>
      <c r="E5544" s="4">
        <v>45.4902194444444</v>
      </c>
      <c r="F5544" s="4">
        <v>12.9090916666667</v>
      </c>
      <c r="G5544" s="5">
        <v>6.58271931062028</v>
      </c>
      <c r="H5544" s="5">
        <v>1.01347231120502</v>
      </c>
      <c r="I5544" s="5">
        <v>-0.228442816815442</v>
      </c>
      <c r="J5544" s="5">
        <v>0.061112382696269</v>
      </c>
    </row>
    <row r="5545" ht="15.75" customHeight="1">
      <c r="A5545" s="3">
        <v>5543.0</v>
      </c>
      <c r="B5545" s="3">
        <v>0.0</v>
      </c>
      <c r="C5545" s="3">
        <v>1.0</v>
      </c>
      <c r="D5545" s="1">
        <v>7.0</v>
      </c>
      <c r="E5545" s="4">
        <v>45.4985527777778</v>
      </c>
      <c r="F5545" s="4">
        <v>12.917425</v>
      </c>
      <c r="G5545" s="5">
        <v>6.58462320518807</v>
      </c>
      <c r="H5545" s="5">
        <v>1.0135881138587</v>
      </c>
      <c r="I5545" s="5">
        <v>-0.228412298771649</v>
      </c>
      <c r="J5545" s="5">
        <v>0.060959792477302</v>
      </c>
    </row>
    <row r="5546" ht="15.75" customHeight="1">
      <c r="A5546" s="3">
        <v>5544.0</v>
      </c>
      <c r="B5546" s="3">
        <v>0.0</v>
      </c>
      <c r="C5546" s="3">
        <v>1.0</v>
      </c>
      <c r="D5546" s="1">
        <v>7.0</v>
      </c>
      <c r="E5546" s="4">
        <v>45.5068861111111</v>
      </c>
      <c r="F5546" s="4">
        <v>12.9257583333333</v>
      </c>
      <c r="G5546" s="5">
        <v>6.58652710036494</v>
      </c>
      <c r="H5546" s="5">
        <v>1.01370384188519</v>
      </c>
      <c r="I5546" s="5">
        <v>-0.228473334859236</v>
      </c>
      <c r="J5546" s="5">
        <v>0.060959792477302</v>
      </c>
    </row>
    <row r="5547" ht="15.75" customHeight="1">
      <c r="A5547" s="3">
        <v>5545.0</v>
      </c>
      <c r="B5547" s="3">
        <v>0.0</v>
      </c>
      <c r="C5547" s="3">
        <v>1.0</v>
      </c>
      <c r="D5547" s="1">
        <v>7.0</v>
      </c>
      <c r="E5547" s="4">
        <v>45.5152194444444</v>
      </c>
      <c r="F5547" s="4">
        <v>12.9340916666667</v>
      </c>
      <c r="G5547" s="5">
        <v>6.58843099502429</v>
      </c>
      <c r="H5547" s="5">
        <v>1.01381945861425</v>
      </c>
      <c r="I5547" s="5">
        <v>-0.228488593881132</v>
      </c>
      <c r="J5547" s="5">
        <v>0.0606546120393681</v>
      </c>
    </row>
    <row r="5548" ht="15.75" customHeight="1">
      <c r="A5548" s="3">
        <v>5546.0</v>
      </c>
      <c r="B5548" s="3">
        <v>0.0</v>
      </c>
      <c r="C5548" s="3">
        <v>1.0</v>
      </c>
      <c r="D5548" s="1">
        <v>7.0</v>
      </c>
      <c r="E5548" s="4">
        <v>45.5235527777778</v>
      </c>
      <c r="F5548" s="4">
        <v>12.942425</v>
      </c>
      <c r="G5548" s="5">
        <v>6.5903348892958</v>
      </c>
      <c r="H5548" s="5">
        <v>1.01393501557132</v>
      </c>
      <c r="I5548" s="5">
        <v>-0.228473334859236</v>
      </c>
      <c r="J5548" s="5">
        <v>0.0606546120393681</v>
      </c>
    </row>
    <row r="5549" ht="15.75" customHeight="1">
      <c r="A5549" s="3">
        <v>5547.0</v>
      </c>
      <c r="B5549" s="3">
        <v>0.0</v>
      </c>
      <c r="C5549" s="3">
        <v>1.0</v>
      </c>
      <c r="D5549" s="1">
        <v>7.0</v>
      </c>
      <c r="E5549" s="4">
        <v>45.5318861111111</v>
      </c>
      <c r="F5549" s="4">
        <v>12.9507583333333</v>
      </c>
      <c r="G5549" s="5">
        <v>6.5922387831604</v>
      </c>
      <c r="H5549" s="5">
        <v>1.01405047604946</v>
      </c>
      <c r="I5549" s="5">
        <v>-0.228473334859236</v>
      </c>
      <c r="J5549" s="5">
        <v>0.0606546120393681</v>
      </c>
    </row>
    <row r="5550" ht="15.75" customHeight="1">
      <c r="A5550" s="3">
        <v>5548.0</v>
      </c>
      <c r="B5550" s="3">
        <v>0.0</v>
      </c>
      <c r="C5550" s="3">
        <v>1.0</v>
      </c>
      <c r="D5550" s="1">
        <v>7.0</v>
      </c>
      <c r="E5550" s="4">
        <v>45.5402194444444</v>
      </c>
      <c r="F5550" s="4">
        <v>12.9590916666667</v>
      </c>
      <c r="G5550" s="5">
        <v>6.59414267843264</v>
      </c>
      <c r="H5550" s="5">
        <v>1.01416586843849</v>
      </c>
      <c r="I5550" s="5">
        <v>-0.228427557793545</v>
      </c>
      <c r="J5550" s="5">
        <v>0.0605020218204011</v>
      </c>
    </row>
    <row r="5551" ht="15.75" customHeight="1">
      <c r="A5551" s="3">
        <v>5549.0</v>
      </c>
      <c r="B5551" s="3">
        <v>0.0</v>
      </c>
      <c r="C5551" s="3">
        <v>1.0</v>
      </c>
      <c r="D5551" s="1">
        <v>7.0</v>
      </c>
      <c r="E5551" s="4">
        <v>45.5485527777778</v>
      </c>
      <c r="F5551" s="4">
        <v>12.967425</v>
      </c>
      <c r="G5551" s="5">
        <v>6.59604657215737</v>
      </c>
      <c r="H5551" s="5">
        <v>1.01428117348475</v>
      </c>
      <c r="I5551" s="5">
        <v>-0.228488593881132</v>
      </c>
      <c r="J5551" s="5">
        <v>0.0606546120393681</v>
      </c>
    </row>
    <row r="5552" ht="15.75" customHeight="1">
      <c r="A5552" s="3">
        <v>5550.0</v>
      </c>
      <c r="B5552" s="3">
        <v>0.0</v>
      </c>
      <c r="C5552" s="3">
        <v>1.0</v>
      </c>
      <c r="D5552" s="1">
        <v>7.0</v>
      </c>
      <c r="E5552" s="4">
        <v>45.5568861111111</v>
      </c>
      <c r="F5552" s="4">
        <v>12.9757583333333</v>
      </c>
      <c r="G5552" s="5">
        <v>6.59795046586048</v>
      </c>
      <c r="H5552" s="5">
        <v>1.01439640183134</v>
      </c>
      <c r="I5552" s="5">
        <v>-0.228442816815442</v>
      </c>
      <c r="J5552" s="5">
        <v>0.0606546120393681</v>
      </c>
    </row>
    <row r="5553" ht="15.75" customHeight="1">
      <c r="A5553" s="3">
        <v>5551.0</v>
      </c>
      <c r="B5553" s="3">
        <v>0.0</v>
      </c>
      <c r="C5553" s="3">
        <v>1.0</v>
      </c>
      <c r="D5553" s="1">
        <v>7.0</v>
      </c>
      <c r="E5553" s="4">
        <v>45.5652194444444</v>
      </c>
      <c r="F5553" s="4">
        <v>12.9840916666667</v>
      </c>
      <c r="G5553" s="5">
        <v>6.59985435968185</v>
      </c>
      <c r="H5553" s="5">
        <v>1.01451158041153</v>
      </c>
      <c r="I5553" s="5">
        <v>-0.228458075837339</v>
      </c>
      <c r="J5553" s="5">
        <v>0.0606546120393681</v>
      </c>
    </row>
    <row r="5554" ht="15.75" customHeight="1">
      <c r="A5554" s="3">
        <v>5552.0</v>
      </c>
      <c r="B5554" s="3">
        <v>0.0</v>
      </c>
      <c r="C5554" s="3">
        <v>1.0</v>
      </c>
      <c r="D5554" s="1">
        <v>7.0</v>
      </c>
      <c r="E5554" s="4">
        <v>45.5735527777778</v>
      </c>
      <c r="F5554" s="4">
        <v>12.992425</v>
      </c>
      <c r="G5554" s="5">
        <v>6.60175825336334</v>
      </c>
      <c r="H5554" s="5">
        <v>1.01462666379012</v>
      </c>
      <c r="I5554" s="5">
        <v>-0.228473334859236</v>
      </c>
      <c r="J5554" s="5">
        <v>0.0603494316014341</v>
      </c>
    </row>
    <row r="5555" ht="15.75" customHeight="1">
      <c r="A5555" s="3">
        <v>5553.0</v>
      </c>
      <c r="B5555" s="3">
        <v>0.0</v>
      </c>
      <c r="C5555" s="3">
        <v>1.0</v>
      </c>
      <c r="D5555" s="1">
        <v>7.0</v>
      </c>
      <c r="E5555" s="4">
        <v>45.5818861111111</v>
      </c>
      <c r="F5555" s="4">
        <v>13.0007583333333</v>
      </c>
      <c r="G5555" s="5">
        <v>6.6036621464243</v>
      </c>
      <c r="H5555" s="5">
        <v>1.01474164932521</v>
      </c>
      <c r="I5555" s="5">
        <v>-0.228473334859236</v>
      </c>
      <c r="J5555" s="5">
        <v>0.0603494316014341</v>
      </c>
    </row>
    <row r="5556" ht="15.75" customHeight="1">
      <c r="A5556" s="3">
        <v>5554.0</v>
      </c>
      <c r="B5556" s="3">
        <v>0.0</v>
      </c>
      <c r="C5556" s="3">
        <v>1.0</v>
      </c>
      <c r="D5556" s="1">
        <v>7.0</v>
      </c>
      <c r="E5556" s="4">
        <v>45.5902194444444</v>
      </c>
      <c r="F5556" s="4">
        <v>13.0090916666667</v>
      </c>
      <c r="G5556" s="5">
        <v>6.60556604103532</v>
      </c>
      <c r="H5556" s="5">
        <v>1.01485654324783</v>
      </c>
      <c r="I5556" s="5">
        <v>-0.228427557793545</v>
      </c>
      <c r="J5556" s="5">
        <v>0.0601968413824672</v>
      </c>
    </row>
    <row r="5557" ht="15.75" customHeight="1">
      <c r="A5557" s="3">
        <v>5555.0</v>
      </c>
      <c r="B5557" s="3">
        <v>0.0</v>
      </c>
      <c r="C5557" s="3">
        <v>1.0</v>
      </c>
      <c r="D5557" s="1">
        <v>7.0</v>
      </c>
      <c r="E5557" s="4">
        <v>45.5985527777778</v>
      </c>
      <c r="F5557" s="4">
        <v>13.017425</v>
      </c>
      <c r="G5557" s="5">
        <v>6.60746993420946</v>
      </c>
      <c r="H5557" s="5">
        <v>1.01497134760344</v>
      </c>
      <c r="I5557" s="5">
        <v>-0.228534370946822</v>
      </c>
      <c r="J5557" s="5">
        <v>0.0601968413824672</v>
      </c>
    </row>
    <row r="5558" ht="15.75" customHeight="1">
      <c r="A5558" s="3">
        <v>5556.0</v>
      </c>
      <c r="B5558" s="3">
        <v>0.0</v>
      </c>
      <c r="C5558" s="3">
        <v>1.0</v>
      </c>
      <c r="D5558" s="1">
        <v>7.0</v>
      </c>
      <c r="E5558" s="4">
        <v>45.6068861111111</v>
      </c>
      <c r="F5558" s="4">
        <v>13.0257583333333</v>
      </c>
      <c r="G5558" s="5">
        <v>6.60937382742046</v>
      </c>
      <c r="H5558" s="5">
        <v>1.01508607516911</v>
      </c>
      <c r="I5558" s="5">
        <v>-0.228503852903029</v>
      </c>
      <c r="J5558" s="5">
        <v>0.0603494316014341</v>
      </c>
    </row>
    <row r="5559" ht="15.75" customHeight="1">
      <c r="A5559" s="3">
        <v>5557.0</v>
      </c>
      <c r="B5559" s="3">
        <v>0.0</v>
      </c>
      <c r="C5559" s="3">
        <v>1.0</v>
      </c>
      <c r="D5559" s="1">
        <v>7.0</v>
      </c>
      <c r="E5559" s="4">
        <v>45.6152194444444</v>
      </c>
      <c r="F5559" s="4">
        <v>13.0340916666667</v>
      </c>
      <c r="G5559" s="5">
        <v>6.61127772293177</v>
      </c>
      <c r="H5559" s="5">
        <v>1.01520070923169</v>
      </c>
      <c r="I5559" s="5">
        <v>-0.228473334859236</v>
      </c>
      <c r="J5559" s="5">
        <v>0.0601968413824672</v>
      </c>
    </row>
    <row r="5560" ht="15.75" customHeight="1">
      <c r="A5560" s="3">
        <v>5558.0</v>
      </c>
      <c r="B5560" s="3">
        <v>0.0</v>
      </c>
      <c r="C5560" s="3">
        <v>1.0</v>
      </c>
      <c r="D5560" s="1">
        <v>7.0</v>
      </c>
      <c r="E5560" s="4">
        <v>45.6235527777778</v>
      </c>
      <c r="F5560" s="4">
        <v>13.042425</v>
      </c>
      <c r="G5560" s="5">
        <v>6.61318161711681</v>
      </c>
      <c r="H5560" s="5">
        <v>1.01531527290935</v>
      </c>
      <c r="I5560" s="5">
        <v>-0.228442816815442</v>
      </c>
      <c r="J5560" s="5">
        <v>0.0601968413824672</v>
      </c>
    </row>
    <row r="5561" ht="15.75" customHeight="1">
      <c r="A5561" s="3">
        <v>5559.0</v>
      </c>
      <c r="B5561" s="3">
        <v>0.0</v>
      </c>
      <c r="C5561" s="3">
        <v>1.0</v>
      </c>
      <c r="D5561" s="1">
        <v>7.0</v>
      </c>
      <c r="E5561" s="4">
        <v>45.6318861111111</v>
      </c>
      <c r="F5561" s="4">
        <v>13.0507583333333</v>
      </c>
      <c r="G5561" s="5">
        <v>6.61508551162356</v>
      </c>
      <c r="H5561" s="5">
        <v>1.01542973657107</v>
      </c>
      <c r="I5561" s="5">
        <v>-0.228458075837339</v>
      </c>
      <c r="J5561" s="5">
        <v>0.0601968413824672</v>
      </c>
    </row>
    <row r="5562" ht="15.75" customHeight="1">
      <c r="A5562" s="3">
        <v>5560.0</v>
      </c>
      <c r="B5562" s="3">
        <v>0.0</v>
      </c>
      <c r="C5562" s="3">
        <v>1.0</v>
      </c>
      <c r="D5562" s="1">
        <v>7.0</v>
      </c>
      <c r="E5562" s="4">
        <v>45.6402194444444</v>
      </c>
      <c r="F5562" s="4">
        <v>13.0590916666667</v>
      </c>
      <c r="G5562" s="5">
        <v>6.61698940525801</v>
      </c>
      <c r="H5562" s="5">
        <v>1.01554412309785</v>
      </c>
      <c r="I5562" s="5">
        <v>-0.228488593881132</v>
      </c>
      <c r="J5562" s="5">
        <v>0.0600442511635002</v>
      </c>
    </row>
    <row r="5563" ht="15.75" customHeight="1">
      <c r="A5563" s="3">
        <v>5561.0</v>
      </c>
      <c r="B5563" s="3">
        <v>0.0</v>
      </c>
      <c r="C5563" s="3">
        <v>1.0</v>
      </c>
      <c r="D5563" s="1">
        <v>7.0</v>
      </c>
      <c r="E5563" s="4">
        <v>45.6485527777778</v>
      </c>
      <c r="F5563" s="4">
        <v>13.067425</v>
      </c>
      <c r="G5563" s="5">
        <v>6.61889329870552</v>
      </c>
      <c r="H5563" s="5">
        <v>1.01565841199973</v>
      </c>
      <c r="I5563" s="5">
        <v>-0.228412298771649</v>
      </c>
      <c r="J5563" s="5">
        <v>0.0600442511635002</v>
      </c>
    </row>
    <row r="5564" ht="15.75" customHeight="1">
      <c r="A5564" s="3">
        <v>5562.0</v>
      </c>
      <c r="B5564" s="3">
        <v>0.0</v>
      </c>
      <c r="C5564" s="3">
        <v>1.0</v>
      </c>
      <c r="D5564" s="1">
        <v>7.0</v>
      </c>
      <c r="E5564" s="4">
        <v>45.6568861111111</v>
      </c>
      <c r="F5564" s="4">
        <v>13.0757583333333</v>
      </c>
      <c r="G5564" s="5">
        <v>6.62079719150072</v>
      </c>
      <c r="H5564" s="5">
        <v>1.01577261961439</v>
      </c>
      <c r="I5564" s="5">
        <v>-0.228503852903029</v>
      </c>
      <c r="J5564" s="5">
        <v>0.0600442511635002</v>
      </c>
    </row>
    <row r="5565" ht="15.75" customHeight="1">
      <c r="A5565" s="3">
        <v>5563.0</v>
      </c>
      <c r="B5565" s="3">
        <v>0.0</v>
      </c>
      <c r="C5565" s="3">
        <v>1.0</v>
      </c>
      <c r="D5565" s="1">
        <v>7.0</v>
      </c>
      <c r="E5565" s="4">
        <v>45.6652194444444</v>
      </c>
      <c r="F5565" s="4">
        <v>13.0840916666667</v>
      </c>
      <c r="G5565" s="5">
        <v>6.6227010859795</v>
      </c>
      <c r="H5565" s="5">
        <v>1.01588671954958</v>
      </c>
      <c r="I5565" s="5">
        <v>-0.228473334859236</v>
      </c>
      <c r="J5565" s="5">
        <v>0.0598916609445332</v>
      </c>
    </row>
    <row r="5566" ht="15.75" customHeight="1">
      <c r="A5566" s="3">
        <v>5564.0</v>
      </c>
      <c r="B5566" s="3">
        <v>0.0</v>
      </c>
      <c r="C5566" s="3">
        <v>1.0</v>
      </c>
      <c r="D5566" s="1">
        <v>7.0</v>
      </c>
      <c r="E5566" s="4">
        <v>45.6735527777778</v>
      </c>
      <c r="F5566" s="4">
        <v>13.092425</v>
      </c>
      <c r="G5566" s="5">
        <v>6.62460498035909</v>
      </c>
      <c r="H5566" s="5">
        <v>1.01600076805759</v>
      </c>
      <c r="I5566" s="5">
        <v>-0.228473334859236</v>
      </c>
      <c r="J5566" s="5">
        <v>0.0598916609445332</v>
      </c>
    </row>
    <row r="5567" ht="15.75" customHeight="1">
      <c r="A5567" s="3">
        <v>5565.0</v>
      </c>
      <c r="B5567" s="3">
        <v>0.0</v>
      </c>
      <c r="C5567" s="3">
        <v>1.0</v>
      </c>
      <c r="D5567" s="1">
        <v>7.0</v>
      </c>
      <c r="E5567" s="4">
        <v>45.6818861111111</v>
      </c>
      <c r="F5567" s="4">
        <v>13.1007583333333</v>
      </c>
      <c r="G5567" s="5">
        <v>6.62650887501844</v>
      </c>
      <c r="H5567" s="5">
        <v>1.0161147484083</v>
      </c>
      <c r="I5567" s="5">
        <v>-0.228488593881132</v>
      </c>
      <c r="J5567" s="5">
        <v>0.0600442511635002</v>
      </c>
    </row>
    <row r="5568" ht="15.75" customHeight="1">
      <c r="A5568" s="3">
        <v>5566.0</v>
      </c>
      <c r="B5568" s="3">
        <v>0.0</v>
      </c>
      <c r="C5568" s="3">
        <v>1.0</v>
      </c>
      <c r="D5568" s="1">
        <v>7.0</v>
      </c>
      <c r="E5568" s="4">
        <v>45.6902194444444</v>
      </c>
      <c r="F5568" s="4">
        <v>13.1090916666667</v>
      </c>
      <c r="G5568" s="5">
        <v>6.62841276940312</v>
      </c>
      <c r="H5568" s="5">
        <v>1.01622862502757</v>
      </c>
      <c r="I5568" s="5">
        <v>-0.228473334859236</v>
      </c>
      <c r="J5568" s="5">
        <v>0.0598916609445332</v>
      </c>
    </row>
    <row r="5569" ht="15.75" customHeight="1">
      <c r="A5569" s="3">
        <v>5567.0</v>
      </c>
      <c r="B5569" s="3">
        <v>0.0</v>
      </c>
      <c r="C5569" s="3">
        <v>1.0</v>
      </c>
      <c r="D5569" s="1">
        <v>7.0</v>
      </c>
      <c r="E5569" s="4">
        <v>45.6985527777778</v>
      </c>
      <c r="F5569" s="4">
        <v>13.117425</v>
      </c>
      <c r="G5569" s="5">
        <v>6.63031666410061</v>
      </c>
      <c r="H5569" s="5">
        <v>1.01634240114637</v>
      </c>
      <c r="I5569" s="5">
        <v>-0.228473334859236</v>
      </c>
      <c r="J5569" s="5">
        <v>0.0597390707255663</v>
      </c>
    </row>
    <row r="5570" ht="15.75" customHeight="1">
      <c r="A5570" s="3">
        <v>5568.0</v>
      </c>
      <c r="B5570" s="3">
        <v>0.0</v>
      </c>
      <c r="C5570" s="3">
        <v>1.0</v>
      </c>
      <c r="D5570" s="1">
        <v>7.0</v>
      </c>
      <c r="E5570" s="4">
        <v>45.7068861111111</v>
      </c>
      <c r="F5570" s="4">
        <v>13.1257583333333</v>
      </c>
      <c r="G5570" s="5">
        <v>6.63222055874469</v>
      </c>
      <c r="H5570" s="5">
        <v>1.01645606909375</v>
      </c>
      <c r="I5570" s="5">
        <v>-0.228412298771649</v>
      </c>
      <c r="J5570" s="5">
        <v>0.0598916609445332</v>
      </c>
    </row>
    <row r="5571" ht="15.75" customHeight="1">
      <c r="A5571" s="3">
        <v>5569.0</v>
      </c>
      <c r="B5571" s="3">
        <v>0.0</v>
      </c>
      <c r="C5571" s="3">
        <v>1.0</v>
      </c>
      <c r="D5571" s="1">
        <v>7.0</v>
      </c>
      <c r="E5571" s="4">
        <v>45.7152194444444</v>
      </c>
      <c r="F5571" s="4">
        <v>13.1340916666667</v>
      </c>
      <c r="G5571" s="5">
        <v>6.63412445356171</v>
      </c>
      <c r="H5571" s="5">
        <v>1.01656962907726</v>
      </c>
      <c r="I5571" s="5">
        <v>-0.228534370946822</v>
      </c>
      <c r="J5571" s="5">
        <v>0.0597390707255663</v>
      </c>
    </row>
    <row r="5572" ht="15.75" customHeight="1">
      <c r="A5572" s="3">
        <v>5570.0</v>
      </c>
      <c r="B5572" s="3">
        <v>0.0</v>
      </c>
      <c r="C5572" s="3">
        <v>1.0</v>
      </c>
      <c r="D5572" s="1">
        <v>7.0</v>
      </c>
      <c r="E5572" s="4">
        <v>45.7235527777778</v>
      </c>
      <c r="F5572" s="4">
        <v>13.142425</v>
      </c>
      <c r="G5572" s="5">
        <v>6.63602834884922</v>
      </c>
      <c r="H5572" s="5">
        <v>1.01668310203017</v>
      </c>
      <c r="I5572" s="5">
        <v>-0.228412298771649</v>
      </c>
      <c r="J5572" s="5">
        <v>0.0595864805065993</v>
      </c>
    </row>
    <row r="5573" ht="15.75" customHeight="1">
      <c r="A5573" s="3">
        <v>5571.0</v>
      </c>
      <c r="B5573" s="3">
        <v>0.0</v>
      </c>
      <c r="C5573" s="3">
        <v>1.0</v>
      </c>
      <c r="D5573" s="1">
        <v>7.0</v>
      </c>
      <c r="E5573" s="4">
        <v>45.7318861111111</v>
      </c>
      <c r="F5573" s="4">
        <v>13.1507583333333</v>
      </c>
      <c r="G5573" s="5">
        <v>6.63793224329493</v>
      </c>
      <c r="H5573" s="5">
        <v>1.01679646056746</v>
      </c>
      <c r="I5573" s="5">
        <v>-0.228473334859236</v>
      </c>
      <c r="J5573" s="5">
        <v>0.0594338902876323</v>
      </c>
    </row>
    <row r="5574" ht="15.75" customHeight="1">
      <c r="A5574" s="3">
        <v>5572.0</v>
      </c>
      <c r="B5574" s="3">
        <v>0.0</v>
      </c>
      <c r="C5574" s="3">
        <v>1.0</v>
      </c>
      <c r="D5574" s="1">
        <v>7.0</v>
      </c>
      <c r="E5574" s="4">
        <v>45.7402194444444</v>
      </c>
      <c r="F5574" s="4">
        <v>13.1590916666667</v>
      </c>
      <c r="G5574" s="5">
        <v>6.63983613799115</v>
      </c>
      <c r="H5574" s="5">
        <v>1.01690971240305</v>
      </c>
      <c r="I5574" s="5">
        <v>-0.228503852903029</v>
      </c>
      <c r="J5574" s="5">
        <v>0.0594338902876323</v>
      </c>
    </row>
    <row r="5575" ht="15.75" customHeight="1">
      <c r="A5575" s="3">
        <v>5573.0</v>
      </c>
      <c r="B5575" s="3">
        <v>0.0</v>
      </c>
      <c r="C5575" s="3">
        <v>1.0</v>
      </c>
      <c r="D5575" s="1">
        <v>7.0</v>
      </c>
      <c r="E5575" s="4">
        <v>45.7485527777778</v>
      </c>
      <c r="F5575" s="4">
        <v>13.167425</v>
      </c>
      <c r="G5575" s="5">
        <v>6.64174003245848</v>
      </c>
      <c r="H5575" s="5">
        <v>1.01702288743444</v>
      </c>
      <c r="I5575" s="5">
        <v>-0.228503852903029</v>
      </c>
      <c r="J5575" s="5">
        <v>0.0594338902876323</v>
      </c>
    </row>
    <row r="5576" ht="15.75" customHeight="1">
      <c r="A5576" s="3">
        <v>5574.0</v>
      </c>
      <c r="B5576" s="3">
        <v>0.0</v>
      </c>
      <c r="C5576" s="3">
        <v>1.0</v>
      </c>
      <c r="D5576" s="1">
        <v>7.0</v>
      </c>
      <c r="E5576" s="4">
        <v>45.7568861111111</v>
      </c>
      <c r="F5576" s="4">
        <v>13.1757583333333</v>
      </c>
      <c r="G5576" s="5">
        <v>6.64364392741156</v>
      </c>
      <c r="H5576" s="5">
        <v>1.0171359646874</v>
      </c>
      <c r="I5576" s="5">
        <v>-0.228458075837339</v>
      </c>
      <c r="J5576" s="5">
        <v>0.0594338902876323</v>
      </c>
    </row>
    <row r="5577" ht="15.75" customHeight="1">
      <c r="A5577" s="3">
        <v>5575.0</v>
      </c>
      <c r="B5577" s="3">
        <v>0.0</v>
      </c>
      <c r="C5577" s="3">
        <v>1.0</v>
      </c>
      <c r="D5577" s="1">
        <v>7.0</v>
      </c>
      <c r="E5577" s="4">
        <v>45.7652194444444</v>
      </c>
      <c r="F5577" s="4">
        <v>13.1840916666667</v>
      </c>
      <c r="G5577" s="5">
        <v>6.64554782182167</v>
      </c>
      <c r="H5577" s="5">
        <v>1.01724891950146</v>
      </c>
      <c r="I5577" s="5">
        <v>-0.228503852903029</v>
      </c>
      <c r="J5577" s="5">
        <v>0.0592813000686654</v>
      </c>
    </row>
    <row r="5578" ht="15.75" customHeight="1">
      <c r="A5578" s="3">
        <v>5576.0</v>
      </c>
      <c r="B5578" s="3">
        <v>0.0</v>
      </c>
      <c r="C5578" s="3">
        <v>1.0</v>
      </c>
      <c r="D5578" s="1">
        <v>7.0</v>
      </c>
      <c r="E5578" s="4">
        <v>45.7735527777778</v>
      </c>
      <c r="F5578" s="4">
        <v>13.192425</v>
      </c>
      <c r="G5578" s="5">
        <v>6.64745171665141</v>
      </c>
      <c r="H5578" s="5">
        <v>1.01736179967976</v>
      </c>
      <c r="I5578" s="5">
        <v>-0.228503852903029</v>
      </c>
      <c r="J5578" s="5">
        <v>0.0592813000686654</v>
      </c>
    </row>
    <row r="5579" ht="15.75" customHeight="1">
      <c r="A5579" s="3">
        <v>5577.0</v>
      </c>
      <c r="B5579" s="3">
        <v>0.0</v>
      </c>
      <c r="C5579" s="3">
        <v>1.0</v>
      </c>
      <c r="D5579" s="1">
        <v>7.0</v>
      </c>
      <c r="E5579" s="4">
        <v>45.7818861111111</v>
      </c>
      <c r="F5579" s="4">
        <v>13.2007583333333</v>
      </c>
      <c r="G5579" s="5">
        <v>6.64935561123827</v>
      </c>
      <c r="H5579" s="5">
        <v>1.01747456160254</v>
      </c>
      <c r="I5579" s="5">
        <v>-0.228488593881132</v>
      </c>
      <c r="J5579" s="5">
        <v>0.0591287098496984</v>
      </c>
    </row>
    <row r="5580" ht="15.75" customHeight="1">
      <c r="A5580" s="3">
        <v>5578.0</v>
      </c>
      <c r="B5580" s="3">
        <v>0.0</v>
      </c>
      <c r="C5580" s="3">
        <v>1.0</v>
      </c>
      <c r="D5580" s="1">
        <v>7.0</v>
      </c>
      <c r="E5580" s="4">
        <v>45.7902194444444</v>
      </c>
      <c r="F5580" s="4">
        <v>13.2090916666667</v>
      </c>
      <c r="G5580" s="5">
        <v>6.65125950528979</v>
      </c>
      <c r="H5580" s="5">
        <v>1.01758721823002</v>
      </c>
      <c r="I5580" s="5">
        <v>-0.228458075837339</v>
      </c>
      <c r="J5580" s="5">
        <v>0.0591287098496984</v>
      </c>
    </row>
    <row r="5581" ht="15.75" customHeight="1">
      <c r="A5581" s="3">
        <v>5579.0</v>
      </c>
      <c r="B5581" s="3">
        <v>0.0</v>
      </c>
      <c r="C5581" s="3">
        <v>1.0</v>
      </c>
      <c r="D5581" s="1">
        <v>7.0</v>
      </c>
      <c r="E5581" s="4">
        <v>45.7985527777778</v>
      </c>
      <c r="F5581" s="4">
        <v>13.217425</v>
      </c>
      <c r="G5581" s="5">
        <v>6.65316339910099</v>
      </c>
      <c r="H5581" s="5">
        <v>1.01769976987253</v>
      </c>
      <c r="I5581" s="5">
        <v>-0.228549629968719</v>
      </c>
      <c r="J5581" s="5">
        <v>0.0589761196307315</v>
      </c>
    </row>
    <row r="5582" ht="15.75" customHeight="1">
      <c r="A5582" s="3">
        <v>5580.0</v>
      </c>
      <c r="B5582" s="3">
        <v>0.0</v>
      </c>
      <c r="C5582" s="3">
        <v>1.0</v>
      </c>
      <c r="D5582" s="1">
        <v>7.0</v>
      </c>
      <c r="E5582" s="4">
        <v>45.8068861111111</v>
      </c>
      <c r="F5582" s="4">
        <v>13.2257583333333</v>
      </c>
      <c r="G5582" s="5">
        <v>6.6550672932873</v>
      </c>
      <c r="H5582" s="5">
        <v>1.01781220891521</v>
      </c>
      <c r="I5582" s="5">
        <v>-0.228351262684062</v>
      </c>
      <c r="J5582" s="5">
        <v>0.0591287098496984</v>
      </c>
    </row>
    <row r="5583" ht="15.75" customHeight="1">
      <c r="A5583" s="3">
        <v>5581.0</v>
      </c>
      <c r="B5583" s="3">
        <v>0.0</v>
      </c>
      <c r="C5583" s="3">
        <v>1.0</v>
      </c>
      <c r="D5583" s="1">
        <v>7.0</v>
      </c>
      <c r="E5583" s="4">
        <v>45.8152194444444</v>
      </c>
      <c r="F5583" s="4">
        <v>13.2340916666667</v>
      </c>
      <c r="G5583" s="5">
        <v>6.65697118780804</v>
      </c>
      <c r="H5583" s="5">
        <v>1.01792448325037</v>
      </c>
      <c r="I5583" s="5">
        <v>-0.228503852903029</v>
      </c>
      <c r="J5583" s="5">
        <v>0.0591287098496984</v>
      </c>
    </row>
    <row r="5584" ht="15.75" customHeight="1">
      <c r="A5584" s="3">
        <v>5582.0</v>
      </c>
      <c r="B5584" s="3">
        <v>0.0</v>
      </c>
      <c r="C5584" s="3">
        <v>1.0</v>
      </c>
      <c r="D5584" s="1">
        <v>7.0</v>
      </c>
      <c r="E5584" s="4">
        <v>45.8235527777778</v>
      </c>
      <c r="F5584" s="4">
        <v>13.242425</v>
      </c>
      <c r="G5584" s="5">
        <v>6.65887508261997</v>
      </c>
      <c r="H5584" s="5">
        <v>1.01803663597582</v>
      </c>
      <c r="I5584" s="5">
        <v>-0.228458075837339</v>
      </c>
      <c r="J5584" s="5">
        <v>0.0589761196307315</v>
      </c>
    </row>
    <row r="5585" ht="15.75" customHeight="1">
      <c r="A5585" s="3">
        <v>5583.0</v>
      </c>
      <c r="B5585" s="3">
        <v>0.0</v>
      </c>
      <c r="C5585" s="3">
        <v>1.0</v>
      </c>
      <c r="D5585" s="1">
        <v>7.0</v>
      </c>
      <c r="E5585" s="4">
        <v>45.8318861111111</v>
      </c>
      <c r="F5585" s="4">
        <v>13.2507583333333</v>
      </c>
      <c r="G5585" s="5">
        <v>6.6607789770072</v>
      </c>
      <c r="H5585" s="5">
        <v>1.01814866578856</v>
      </c>
      <c r="I5585" s="5">
        <v>-0.228473334859236</v>
      </c>
      <c r="J5585" s="5">
        <v>0.0589761196307315</v>
      </c>
    </row>
    <row r="5586" ht="15.75" customHeight="1">
      <c r="A5586" s="3">
        <v>5584.0</v>
      </c>
      <c r="B5586" s="3">
        <v>0.0</v>
      </c>
      <c r="C5586" s="3">
        <v>1.0</v>
      </c>
      <c r="D5586" s="1">
        <v>7.0</v>
      </c>
      <c r="E5586" s="4">
        <v>45.8402194444444</v>
      </c>
      <c r="F5586" s="4">
        <v>13.2590916666667</v>
      </c>
      <c r="G5586" s="5">
        <v>6.6626828708985</v>
      </c>
      <c r="H5586" s="5">
        <v>1.01826051525832</v>
      </c>
      <c r="I5586" s="5">
        <v>-0.228473334859236</v>
      </c>
      <c r="J5586" s="5">
        <v>0.0589761196307315</v>
      </c>
    </row>
    <row r="5587" ht="15.75" customHeight="1">
      <c r="A5587" s="3">
        <v>5585.0</v>
      </c>
      <c r="B5587" s="3">
        <v>0.0</v>
      </c>
      <c r="C5587" s="3">
        <v>1.0</v>
      </c>
      <c r="D5587" s="1">
        <v>7.0</v>
      </c>
      <c r="E5587" s="4">
        <v>45.8485527777778</v>
      </c>
      <c r="F5587" s="4">
        <v>13.267425</v>
      </c>
      <c r="G5587" s="5">
        <v>6.6645867641413</v>
      </c>
      <c r="H5587" s="5">
        <v>1.01837224131764</v>
      </c>
      <c r="I5587" s="5">
        <v>-0.228534370946822</v>
      </c>
      <c r="J5587" s="5">
        <v>0.0585183489738306</v>
      </c>
    </row>
    <row r="5588" ht="15.75" customHeight="1">
      <c r="A5588" s="3">
        <v>5586.0</v>
      </c>
      <c r="B5588" s="3">
        <v>0.0</v>
      </c>
      <c r="C5588" s="3">
        <v>1.0</v>
      </c>
      <c r="D5588" s="1">
        <v>7.0</v>
      </c>
      <c r="E5588" s="4">
        <v>45.8568861111111</v>
      </c>
      <c r="F5588" s="4">
        <v>13.2757583333333</v>
      </c>
      <c r="G5588" s="5">
        <v>6.6664906579881</v>
      </c>
      <c r="H5588" s="5">
        <v>1.01848378332357</v>
      </c>
      <c r="I5588" s="5">
        <v>-0.228442816815442</v>
      </c>
      <c r="J5588" s="5">
        <v>0.0586709391927975</v>
      </c>
    </row>
    <row r="5589" ht="15.75" customHeight="1">
      <c r="A5589" s="3">
        <v>5587.0</v>
      </c>
      <c r="B5589" s="3">
        <v>0.0</v>
      </c>
      <c r="C5589" s="3">
        <v>1.0</v>
      </c>
      <c r="D5589" s="1">
        <v>7.0</v>
      </c>
      <c r="E5589" s="4">
        <v>45.8652194444444</v>
      </c>
      <c r="F5589" s="4">
        <v>13.2840916666667</v>
      </c>
      <c r="G5589" s="5">
        <v>6.66839455230538</v>
      </c>
      <c r="H5589" s="5">
        <v>1.01859519220382</v>
      </c>
      <c r="I5589" s="5">
        <v>-0.228534370946822</v>
      </c>
      <c r="J5589" s="5">
        <v>0.0583657587548636</v>
      </c>
    </row>
    <row r="5590" ht="15.75" customHeight="1">
      <c r="A5590" s="3">
        <v>5588.0</v>
      </c>
      <c r="B5590" s="3">
        <v>0.0</v>
      </c>
      <c r="C5590" s="3">
        <v>1.0</v>
      </c>
      <c r="D5590" s="1">
        <v>7.0</v>
      </c>
      <c r="E5590" s="4">
        <v>45.8735527777778</v>
      </c>
      <c r="F5590" s="4">
        <v>13.292425</v>
      </c>
      <c r="G5590" s="5">
        <v>6.67029844728771</v>
      </c>
      <c r="H5590" s="5">
        <v>1.01870645237881</v>
      </c>
      <c r="I5590" s="5">
        <v>-0.228488593881132</v>
      </c>
      <c r="J5590" s="5">
        <v>0.0583657587548636</v>
      </c>
    </row>
    <row r="5591" ht="15.75" customHeight="1">
      <c r="A5591" s="3">
        <v>5589.0</v>
      </c>
      <c r="B5591" s="3">
        <v>0.0</v>
      </c>
      <c r="C5591" s="3">
        <v>1.0</v>
      </c>
      <c r="D5591" s="1">
        <v>7.0</v>
      </c>
      <c r="E5591" s="4">
        <v>45.8818861111111</v>
      </c>
      <c r="F5591" s="4">
        <v>13.3007583333333</v>
      </c>
      <c r="G5591" s="5">
        <v>6.6722023417703</v>
      </c>
      <c r="H5591" s="5">
        <v>1.01881758973343</v>
      </c>
      <c r="I5591" s="5">
        <v>-0.228458075837339</v>
      </c>
      <c r="J5591" s="5">
        <v>0.0585183489738306</v>
      </c>
    </row>
    <row r="5592" ht="15.75" customHeight="1">
      <c r="A5592" s="3">
        <v>5590.0</v>
      </c>
      <c r="B5592" s="3">
        <v>0.0</v>
      </c>
      <c r="C5592" s="3">
        <v>1.0</v>
      </c>
      <c r="D5592" s="1">
        <v>7.0</v>
      </c>
      <c r="E5592" s="4">
        <v>45.8902194444444</v>
      </c>
      <c r="F5592" s="4">
        <v>13.3090916666667</v>
      </c>
      <c r="G5592" s="5">
        <v>6.67410623692047</v>
      </c>
      <c r="H5592" s="5">
        <v>1.0189286038501</v>
      </c>
      <c r="I5592" s="5">
        <v>-0.228458075837339</v>
      </c>
      <c r="J5592" s="5">
        <v>0.0583657587548636</v>
      </c>
    </row>
    <row r="5593" ht="15.75" customHeight="1">
      <c r="A5593" s="3">
        <v>5591.0</v>
      </c>
      <c r="B5593" s="3">
        <v>0.0</v>
      </c>
      <c r="C5593" s="3">
        <v>1.0</v>
      </c>
      <c r="D5593" s="1">
        <v>7.0</v>
      </c>
      <c r="E5593" s="4">
        <v>45.8985527777778</v>
      </c>
      <c r="F5593" s="4">
        <v>13.317425</v>
      </c>
      <c r="G5593" s="5">
        <v>6.67601013064139</v>
      </c>
      <c r="H5593" s="5">
        <v>1.01903949276827</v>
      </c>
      <c r="I5593" s="5">
        <v>-0.228458075837339</v>
      </c>
      <c r="J5593" s="5">
        <v>0.0582131685358966</v>
      </c>
    </row>
    <row r="5594" ht="15.75" customHeight="1">
      <c r="A5594" s="3">
        <v>5592.0</v>
      </c>
      <c r="B5594" s="3">
        <v>0.0</v>
      </c>
      <c r="C5594" s="3">
        <v>1.0</v>
      </c>
      <c r="D5594" s="1">
        <v>7.0</v>
      </c>
      <c r="E5594" s="4">
        <v>45.9068861111111</v>
      </c>
      <c r="F5594" s="4">
        <v>13.3257583333333</v>
      </c>
      <c r="G5594" s="5">
        <v>6.677914024698</v>
      </c>
      <c r="H5594" s="5">
        <v>1.01915025368601</v>
      </c>
      <c r="I5594" s="5">
        <v>-0.228458075837339</v>
      </c>
      <c r="J5594" s="5">
        <v>0.0582131685358966</v>
      </c>
    </row>
    <row r="5595" ht="15.75" customHeight="1">
      <c r="A5595" s="3">
        <v>5593.0</v>
      </c>
      <c r="B5595" s="3">
        <v>0.0</v>
      </c>
      <c r="C5595" s="3">
        <v>1.0</v>
      </c>
      <c r="D5595" s="1">
        <v>7.0</v>
      </c>
      <c r="E5595" s="4">
        <v>45.9152194444444</v>
      </c>
      <c r="F5595" s="4">
        <v>13.3340916666667</v>
      </c>
      <c r="G5595" s="5">
        <v>6.67981791905852</v>
      </c>
      <c r="H5595" s="5">
        <v>1.0192608726557</v>
      </c>
      <c r="I5595" s="5">
        <v>-0.228473334859236</v>
      </c>
      <c r="J5595" s="5">
        <v>0.0579079880979627</v>
      </c>
    </row>
    <row r="5596" ht="15.75" customHeight="1">
      <c r="A5596" s="3">
        <v>5594.0</v>
      </c>
      <c r="B5596" s="3">
        <v>0.0</v>
      </c>
      <c r="C5596" s="3">
        <v>1.0</v>
      </c>
      <c r="D5596" s="1">
        <v>7.0</v>
      </c>
      <c r="E5596" s="4">
        <v>45.9235527777778</v>
      </c>
      <c r="F5596" s="4">
        <v>13.342425</v>
      </c>
      <c r="G5596" s="5">
        <v>6.68172181308588</v>
      </c>
      <c r="H5596" s="5">
        <v>1.01937136784688</v>
      </c>
      <c r="I5596" s="5">
        <v>-0.228427557793545</v>
      </c>
      <c r="J5596" s="5">
        <v>0.0582131685358966</v>
      </c>
    </row>
    <row r="5597" ht="15.75" customHeight="1">
      <c r="A5597" s="3">
        <v>5595.0</v>
      </c>
      <c r="B5597" s="3">
        <v>0.0</v>
      </c>
      <c r="C5597" s="3">
        <v>1.0</v>
      </c>
      <c r="D5597" s="1">
        <v>7.0</v>
      </c>
      <c r="E5597" s="4">
        <v>45.9318861111111</v>
      </c>
      <c r="F5597" s="4">
        <v>13.3507583333333</v>
      </c>
      <c r="G5597" s="5">
        <v>6.68362570744767</v>
      </c>
      <c r="H5597" s="5">
        <v>1.01948174791327</v>
      </c>
      <c r="I5597" s="5">
        <v>-0.228549629968719</v>
      </c>
      <c r="J5597" s="5">
        <v>0.0579079880979627</v>
      </c>
    </row>
    <row r="5598" ht="15.75" customHeight="1">
      <c r="A5598" s="3">
        <v>5596.0</v>
      </c>
      <c r="B5598" s="3">
        <v>0.0</v>
      </c>
      <c r="C5598" s="3">
        <v>1.0</v>
      </c>
      <c r="D5598" s="1">
        <v>7.0</v>
      </c>
      <c r="E5598" s="4">
        <v>45.9402194444444</v>
      </c>
      <c r="F5598" s="4">
        <v>13.3590916666667</v>
      </c>
      <c r="G5598" s="5">
        <v>6.68552960159711</v>
      </c>
      <c r="H5598" s="5">
        <v>1.01959201902454</v>
      </c>
      <c r="I5598" s="5">
        <v>-0.228503852903029</v>
      </c>
      <c r="J5598" s="5">
        <v>0.0579079880979627</v>
      </c>
    </row>
    <row r="5599" ht="15.75" customHeight="1">
      <c r="A5599" s="3">
        <v>5597.0</v>
      </c>
      <c r="B5599" s="3">
        <v>0.0</v>
      </c>
      <c r="C5599" s="3">
        <v>1.0</v>
      </c>
      <c r="D5599" s="1">
        <v>7.0</v>
      </c>
      <c r="E5599" s="4">
        <v>45.9485527777778</v>
      </c>
      <c r="F5599" s="4">
        <v>13.367425</v>
      </c>
      <c r="G5599" s="5">
        <v>6.68743349601612</v>
      </c>
      <c r="H5599" s="5">
        <v>1.01970214469997</v>
      </c>
      <c r="I5599" s="5">
        <v>-0.228473334859236</v>
      </c>
      <c r="J5599" s="5">
        <v>0.0580605783169297</v>
      </c>
    </row>
    <row r="5600" ht="15.75" customHeight="1">
      <c r="A5600" s="3">
        <v>5598.0</v>
      </c>
      <c r="B5600" s="3">
        <v>0.0</v>
      </c>
      <c r="C5600" s="3">
        <v>1.0</v>
      </c>
      <c r="D5600" s="1">
        <v>7.0</v>
      </c>
      <c r="E5600" s="4">
        <v>45.9568861111111</v>
      </c>
      <c r="F5600" s="4">
        <v>13.3757583333333</v>
      </c>
      <c r="G5600" s="5">
        <v>6.68933739075558</v>
      </c>
      <c r="H5600" s="5">
        <v>1.01981215283475</v>
      </c>
      <c r="I5600" s="5">
        <v>-0.228458075837339</v>
      </c>
      <c r="J5600" s="5">
        <v>0.0577553978789958</v>
      </c>
    </row>
    <row r="5601" ht="15.75" customHeight="1">
      <c r="A5601" s="3">
        <v>5599.0</v>
      </c>
      <c r="B5601" s="3">
        <v>0.0</v>
      </c>
      <c r="C5601" s="3">
        <v>1.0</v>
      </c>
      <c r="D5601" s="1">
        <v>7.0</v>
      </c>
      <c r="E5601" s="4">
        <v>45.9652194444444</v>
      </c>
      <c r="F5601" s="4">
        <v>13.3840916666667</v>
      </c>
      <c r="G5601" s="5">
        <v>6.69124128447267</v>
      </c>
      <c r="H5601" s="5">
        <v>1.0199220330828</v>
      </c>
      <c r="I5601" s="5">
        <v>-0.228488593881132</v>
      </c>
      <c r="J5601" s="5">
        <v>0.0577553978789958</v>
      </c>
    </row>
    <row r="5602" ht="15.75" customHeight="1">
      <c r="A5602" s="3">
        <v>5600.0</v>
      </c>
      <c r="B5602" s="3">
        <v>0.0</v>
      </c>
      <c r="C5602" s="3">
        <v>1.0</v>
      </c>
      <c r="D5602" s="1">
        <v>7.0</v>
      </c>
      <c r="E5602" s="4">
        <v>45.9735527777778</v>
      </c>
      <c r="F5602" s="4">
        <v>13.392425</v>
      </c>
      <c r="G5602" s="5">
        <v>6.69314517860049</v>
      </c>
      <c r="H5602" s="5">
        <v>1.02003179889118</v>
      </c>
      <c r="I5602" s="5">
        <v>-0.228442816815442</v>
      </c>
      <c r="J5602" s="5">
        <v>0.0576028076600288</v>
      </c>
    </row>
    <row r="5603" ht="15.75" customHeight="1">
      <c r="A5603" s="3">
        <v>5601.0</v>
      </c>
      <c r="B5603" s="3">
        <v>0.0</v>
      </c>
      <c r="C5603" s="3">
        <v>1.0</v>
      </c>
      <c r="D5603" s="1">
        <v>7.0</v>
      </c>
      <c r="E5603" s="4">
        <v>45.9818861111111</v>
      </c>
      <c r="F5603" s="4">
        <v>13.4007583333333</v>
      </c>
      <c r="G5603" s="5">
        <v>6.69504907299662</v>
      </c>
      <c r="H5603" s="5">
        <v>1.0201414416326</v>
      </c>
      <c r="I5603" s="5">
        <v>-0.228442816815442</v>
      </c>
      <c r="J5603" s="5">
        <v>0.0574502174410618</v>
      </c>
    </row>
    <row r="5604" ht="15.75" customHeight="1">
      <c r="A5604" s="3">
        <v>5602.0</v>
      </c>
      <c r="B5604" s="3">
        <v>0.0</v>
      </c>
      <c r="C5604" s="3">
        <v>1.0</v>
      </c>
      <c r="D5604" s="1">
        <v>7.0</v>
      </c>
      <c r="E5604" s="4">
        <v>45.9902194444444</v>
      </c>
      <c r="F5604" s="4">
        <v>13.4090916666667</v>
      </c>
      <c r="G5604" s="5">
        <v>6.69695296774116</v>
      </c>
      <c r="H5604" s="5">
        <v>1.02025094814291</v>
      </c>
      <c r="I5604" s="5">
        <v>-0.228488593881132</v>
      </c>
      <c r="J5604" s="5">
        <v>0.0576028076600288</v>
      </c>
    </row>
    <row r="5605" ht="15.75" customHeight="1">
      <c r="A5605" s="3">
        <v>5603.0</v>
      </c>
      <c r="B5605" s="3">
        <v>0.0</v>
      </c>
      <c r="C5605" s="3">
        <v>1.0</v>
      </c>
      <c r="D5605" s="1">
        <v>7.0</v>
      </c>
      <c r="E5605" s="4">
        <v>45.9985527777778</v>
      </c>
      <c r="F5605" s="4">
        <v>13.417425</v>
      </c>
      <c r="G5605" s="5">
        <v>6.6988568608161</v>
      </c>
      <c r="H5605" s="5">
        <v>1.02036037447124</v>
      </c>
      <c r="I5605" s="5">
        <v>-0.228442816815442</v>
      </c>
      <c r="J5605" s="5">
        <v>0.0576028076600288</v>
      </c>
    </row>
    <row r="5606" ht="15.75" customHeight="1">
      <c r="A5606" s="3">
        <v>5604.0</v>
      </c>
      <c r="B5606" s="3">
        <v>0.0</v>
      </c>
      <c r="C5606" s="3">
        <v>1.0</v>
      </c>
      <c r="D5606" s="1">
        <v>7.0</v>
      </c>
      <c r="E5606" s="4">
        <v>46.0068861111111</v>
      </c>
      <c r="F5606" s="4">
        <v>13.4257583333333</v>
      </c>
      <c r="G5606" s="5">
        <v>6.7007607543361</v>
      </c>
      <c r="H5606" s="5">
        <v>1.02046966021717</v>
      </c>
      <c r="I5606" s="5">
        <v>-0.228519111924926</v>
      </c>
      <c r="J5606" s="5">
        <v>0.0572976272220949</v>
      </c>
    </row>
    <row r="5607" ht="15.75" customHeight="1">
      <c r="A5607" s="3">
        <v>5605.0</v>
      </c>
      <c r="B5607" s="3">
        <v>0.0</v>
      </c>
      <c r="C5607" s="3">
        <v>1.0</v>
      </c>
      <c r="D5607" s="1">
        <v>7.0</v>
      </c>
      <c r="E5607" s="4">
        <v>46.0152194444444</v>
      </c>
      <c r="F5607" s="4">
        <v>13.4340916666667</v>
      </c>
      <c r="G5607" s="5">
        <v>6.70266464906538</v>
      </c>
      <c r="H5607" s="5">
        <v>1.02057882159347</v>
      </c>
      <c r="I5607" s="5">
        <v>-0.228427557793545</v>
      </c>
      <c r="J5607" s="5">
        <v>0.0574502174410618</v>
      </c>
    </row>
    <row r="5608" ht="15.75" customHeight="1">
      <c r="A5608" s="3">
        <v>5606.0</v>
      </c>
      <c r="B5608" s="3">
        <v>0.0</v>
      </c>
      <c r="C5608" s="3">
        <v>1.0</v>
      </c>
      <c r="D5608" s="1">
        <v>7.0</v>
      </c>
      <c r="E5608" s="4">
        <v>46.0235527777778</v>
      </c>
      <c r="F5608" s="4">
        <v>13.442425</v>
      </c>
      <c r="G5608" s="5">
        <v>6.70456854430711</v>
      </c>
      <c r="H5608" s="5">
        <v>1.02068782776744</v>
      </c>
      <c r="I5608" s="5">
        <v>-0.228473334859236</v>
      </c>
      <c r="J5608" s="5">
        <v>0.0572976272220949</v>
      </c>
    </row>
    <row r="5609" ht="15.75" customHeight="1">
      <c r="A5609" s="3">
        <v>5607.0</v>
      </c>
      <c r="B5609" s="3">
        <v>0.0</v>
      </c>
      <c r="C5609" s="3">
        <v>1.0</v>
      </c>
      <c r="D5609" s="1">
        <v>7.0</v>
      </c>
      <c r="E5609" s="4">
        <v>46.0318861111111</v>
      </c>
      <c r="F5609" s="4">
        <v>13.4507583333333</v>
      </c>
      <c r="G5609" s="5">
        <v>6.70647243839297</v>
      </c>
      <c r="H5609" s="5">
        <v>1.0207966998489</v>
      </c>
      <c r="I5609" s="5">
        <v>-0.228519111924926</v>
      </c>
      <c r="J5609" s="5">
        <v>0.0572976272220949</v>
      </c>
    </row>
    <row r="5610" ht="15.75" customHeight="1">
      <c r="A5610" s="3">
        <v>5608.0</v>
      </c>
      <c r="B5610" s="3">
        <v>0.0</v>
      </c>
      <c r="C5610" s="3">
        <v>1.0</v>
      </c>
      <c r="D5610" s="1">
        <v>7.0</v>
      </c>
      <c r="E5610" s="4">
        <v>46.0402194444444</v>
      </c>
      <c r="F5610" s="4">
        <v>13.4590916666667</v>
      </c>
      <c r="G5610" s="5">
        <v>6.70837633265303</v>
      </c>
      <c r="H5610" s="5">
        <v>1.02090544827908</v>
      </c>
      <c r="I5610" s="5">
        <v>-0.228503852903029</v>
      </c>
      <c r="J5610" s="5">
        <v>0.0571450370031279</v>
      </c>
    </row>
    <row r="5611" ht="15.75" customHeight="1">
      <c r="A5611" s="3">
        <v>5609.0</v>
      </c>
      <c r="B5611" s="3">
        <v>0.0</v>
      </c>
      <c r="C5611" s="3">
        <v>1.0</v>
      </c>
      <c r="D5611" s="1">
        <v>7.0</v>
      </c>
      <c r="E5611" s="4">
        <v>46.0485527777778</v>
      </c>
      <c r="F5611" s="4">
        <v>13.467425</v>
      </c>
      <c r="G5611" s="5">
        <v>6.71028022711783</v>
      </c>
      <c r="H5611" s="5">
        <v>1.02101407451029</v>
      </c>
      <c r="I5611" s="5">
        <v>-0.228442816815442</v>
      </c>
      <c r="J5611" s="5">
        <v>0.0571450370031279</v>
      </c>
    </row>
    <row r="5612" ht="15.75" customHeight="1">
      <c r="A5612" s="3">
        <v>5610.0</v>
      </c>
      <c r="B5612" s="3">
        <v>0.0</v>
      </c>
      <c r="C5612" s="3">
        <v>1.0</v>
      </c>
      <c r="D5612" s="1">
        <v>7.0</v>
      </c>
      <c r="E5612" s="4">
        <v>46.0568861111111</v>
      </c>
      <c r="F5612" s="4">
        <v>13.4757583333333</v>
      </c>
      <c r="G5612" s="5">
        <v>6.7121841209837</v>
      </c>
      <c r="H5612" s="5">
        <v>1.02112255709744</v>
      </c>
      <c r="I5612" s="5">
        <v>-0.228458075837339</v>
      </c>
      <c r="J5612" s="5">
        <v>0.0569924467841609</v>
      </c>
    </row>
    <row r="5613" ht="15.75" customHeight="1">
      <c r="A5613" s="3">
        <v>5611.0</v>
      </c>
      <c r="B5613" s="3">
        <v>0.0</v>
      </c>
      <c r="C5613" s="3">
        <v>1.0</v>
      </c>
      <c r="D5613" s="1">
        <v>7.0</v>
      </c>
      <c r="E5613" s="4">
        <v>46.0652194444444</v>
      </c>
      <c r="F5613" s="4">
        <v>13.4840916666667</v>
      </c>
      <c r="G5613" s="5">
        <v>6.71408801489281</v>
      </c>
      <c r="H5613" s="5">
        <v>1.02123087351094</v>
      </c>
      <c r="I5613" s="5">
        <v>-0.228503852903029</v>
      </c>
      <c r="J5613" s="5">
        <v>0.056687266346227</v>
      </c>
    </row>
    <row r="5614" ht="15.75" customHeight="1">
      <c r="A5614" s="3">
        <v>5612.0</v>
      </c>
      <c r="B5614" s="3">
        <v>0.0</v>
      </c>
      <c r="C5614" s="3">
        <v>1.0</v>
      </c>
      <c r="D5614" s="1">
        <v>7.0</v>
      </c>
      <c r="E5614" s="4">
        <v>46.0735527777778</v>
      </c>
      <c r="F5614" s="4">
        <v>13.492425</v>
      </c>
      <c r="G5614" s="5">
        <v>6.71599190957504</v>
      </c>
      <c r="H5614" s="5">
        <v>1.02133906475604</v>
      </c>
      <c r="I5614" s="5">
        <v>-0.228519111924926</v>
      </c>
      <c r="J5614" s="5">
        <v>0.056839856565194</v>
      </c>
    </row>
    <row r="5615" ht="15.75" customHeight="1">
      <c r="A5615" s="3">
        <v>5613.0</v>
      </c>
      <c r="B5615" s="3">
        <v>0.0</v>
      </c>
      <c r="C5615" s="3">
        <v>1.0</v>
      </c>
      <c r="D5615" s="1">
        <v>7.0</v>
      </c>
      <c r="E5615" s="4">
        <v>46.0818861111111</v>
      </c>
      <c r="F5615" s="4">
        <v>13.5007583333333</v>
      </c>
      <c r="G5615" s="5">
        <v>6.71789580243508</v>
      </c>
      <c r="H5615" s="5">
        <v>1.02144711954983</v>
      </c>
      <c r="I5615" s="5">
        <v>-0.228519111924926</v>
      </c>
      <c r="J5615" s="5">
        <v>0.056687266346227</v>
      </c>
    </row>
    <row r="5616" ht="15.75" customHeight="1">
      <c r="A5616" s="3">
        <v>5614.0</v>
      </c>
      <c r="B5616" s="3">
        <v>0.0</v>
      </c>
      <c r="C5616" s="3">
        <v>1.0</v>
      </c>
      <c r="D5616" s="1">
        <v>7.0</v>
      </c>
      <c r="E5616" s="4">
        <v>46.0902194444444</v>
      </c>
      <c r="F5616" s="4">
        <v>13.5090916666667</v>
      </c>
      <c r="G5616" s="5">
        <v>6.71979969780906</v>
      </c>
      <c r="H5616" s="5">
        <v>1.02155503997723</v>
      </c>
      <c r="I5616" s="5">
        <v>-0.228442816815442</v>
      </c>
      <c r="J5616" s="5">
        <v>0.056687266346227</v>
      </c>
    </row>
    <row r="5617" ht="15.75" customHeight="1">
      <c r="A5617" s="3">
        <v>5615.0</v>
      </c>
      <c r="B5617" s="3">
        <v>0.0</v>
      </c>
      <c r="C5617" s="3">
        <v>1.0</v>
      </c>
      <c r="D5617" s="1">
        <v>7.0</v>
      </c>
      <c r="E5617" s="4">
        <v>46.0985527777778</v>
      </c>
      <c r="F5617" s="4">
        <v>13.517425</v>
      </c>
      <c r="G5617" s="5">
        <v>6.72170359184405</v>
      </c>
      <c r="H5617" s="5">
        <v>1.02166280742119</v>
      </c>
      <c r="I5617" s="5">
        <v>-0.228488593881132</v>
      </c>
      <c r="J5617" s="5">
        <v>0.056687266346227</v>
      </c>
    </row>
    <row r="5618" ht="15.75" customHeight="1">
      <c r="A5618" s="3">
        <v>5616.0</v>
      </c>
      <c r="B5618" s="3">
        <v>0.0</v>
      </c>
      <c r="C5618" s="3">
        <v>1.0</v>
      </c>
      <c r="D5618" s="1">
        <v>7.0</v>
      </c>
      <c r="E5618" s="4">
        <v>46.1068861111111</v>
      </c>
      <c r="F5618" s="4">
        <v>13.5257583333333</v>
      </c>
      <c r="G5618" s="5">
        <v>6.72360748555861</v>
      </c>
      <c r="H5618" s="5">
        <v>1.02177042300201</v>
      </c>
      <c r="I5618" s="5">
        <v>-0.228442816815442</v>
      </c>
      <c r="J5618" s="5">
        <v>0.0563820859082931</v>
      </c>
    </row>
    <row r="5619" ht="15.75" customHeight="1">
      <c r="A5619" s="3">
        <v>5617.0</v>
      </c>
      <c r="B5619" s="3">
        <v>0.0</v>
      </c>
      <c r="C5619" s="3">
        <v>1.0</v>
      </c>
      <c r="D5619" s="1">
        <v>7.0</v>
      </c>
      <c r="E5619" s="4">
        <v>46.1152194444444</v>
      </c>
      <c r="F5619" s="4">
        <v>13.5340916666667</v>
      </c>
      <c r="G5619" s="5">
        <v>6.72551137820376</v>
      </c>
      <c r="H5619" s="5">
        <v>1.02187788948875</v>
      </c>
      <c r="I5619" s="5">
        <v>-0.228519111924926</v>
      </c>
      <c r="J5619" s="5">
        <v>0.05653467612726</v>
      </c>
    </row>
    <row r="5620" ht="15.75" customHeight="1">
      <c r="A5620" s="3">
        <v>5618.0</v>
      </c>
      <c r="B5620" s="3">
        <v>0.0</v>
      </c>
      <c r="C5620" s="3">
        <v>1.0</v>
      </c>
      <c r="D5620" s="1">
        <v>7.0</v>
      </c>
      <c r="E5620" s="4">
        <v>46.1235527777778</v>
      </c>
      <c r="F5620" s="4">
        <v>13.542425</v>
      </c>
      <c r="G5620" s="5">
        <v>6.72741527275629</v>
      </c>
      <c r="H5620" s="5">
        <v>1.02198520908241</v>
      </c>
      <c r="I5620" s="5">
        <v>-0.228503852903029</v>
      </c>
      <c r="J5620" s="5">
        <v>0.0563820859082931</v>
      </c>
    </row>
    <row r="5621" ht="15.75" customHeight="1">
      <c r="A5621" s="3">
        <v>5619.0</v>
      </c>
      <c r="B5621" s="3">
        <v>0.0</v>
      </c>
      <c r="C5621" s="3">
        <v>1.0</v>
      </c>
      <c r="D5621" s="1">
        <v>7.0</v>
      </c>
      <c r="E5621" s="4">
        <v>46.1318861111111</v>
      </c>
      <c r="F5621" s="4">
        <v>13.5507583333333</v>
      </c>
      <c r="G5621" s="5">
        <v>6.7293191664772</v>
      </c>
      <c r="H5621" s="5">
        <v>1.02209235877618</v>
      </c>
      <c r="I5621" s="5">
        <v>-0.228412298771649</v>
      </c>
      <c r="J5621" s="5">
        <v>0.0563820859082931</v>
      </c>
    </row>
    <row r="5622" ht="15.75" customHeight="1">
      <c r="A5622" s="3">
        <v>5620.0</v>
      </c>
      <c r="B5622" s="3">
        <v>0.0</v>
      </c>
      <c r="C5622" s="3">
        <v>1.0</v>
      </c>
      <c r="D5622" s="1">
        <v>7.0</v>
      </c>
      <c r="E5622" s="4">
        <v>46.1402194444444</v>
      </c>
      <c r="F5622" s="4">
        <v>13.5590916666667</v>
      </c>
      <c r="G5622" s="5">
        <v>6.73122306020447</v>
      </c>
      <c r="H5622" s="5">
        <v>1.02219936224433</v>
      </c>
      <c r="I5622" s="5">
        <v>-0.228458075837339</v>
      </c>
      <c r="J5622" s="5">
        <v>0.0562294956893261</v>
      </c>
    </row>
    <row r="5623" ht="15.75" customHeight="1">
      <c r="A5623" s="3">
        <v>5621.0</v>
      </c>
      <c r="B5623" s="3">
        <v>0.0</v>
      </c>
      <c r="C5623" s="3">
        <v>1.0</v>
      </c>
      <c r="D5623" s="1">
        <v>7.0</v>
      </c>
      <c r="E5623" s="4">
        <v>46.1485527777778</v>
      </c>
      <c r="F5623" s="4">
        <v>13.567425</v>
      </c>
      <c r="G5623" s="5">
        <v>6.73312695504438</v>
      </c>
      <c r="H5623" s="5">
        <v>1.02230620899224</v>
      </c>
      <c r="I5623" s="5">
        <v>-0.228473334859236</v>
      </c>
      <c r="J5623" s="5">
        <v>0.0560769054703591</v>
      </c>
    </row>
    <row r="5624" ht="15.75" customHeight="1">
      <c r="A5624" s="3">
        <v>5622.0</v>
      </c>
      <c r="B5624" s="3">
        <v>0.0</v>
      </c>
      <c r="C5624" s="3">
        <v>1.0</v>
      </c>
      <c r="D5624" s="1">
        <v>7.0</v>
      </c>
      <c r="E5624" s="4">
        <v>46.1568861111111</v>
      </c>
      <c r="F5624" s="4">
        <v>13.5757583333333</v>
      </c>
      <c r="G5624" s="5">
        <v>6.7350308494316</v>
      </c>
      <c r="H5624" s="5">
        <v>1.02241290609801</v>
      </c>
      <c r="I5624" s="5">
        <v>-0.228503852903029</v>
      </c>
      <c r="J5624" s="5">
        <v>0.0560769054703591</v>
      </c>
    </row>
    <row r="5625" ht="15.75" customHeight="1">
      <c r="A5625" s="3">
        <v>5623.0</v>
      </c>
      <c r="B5625" s="3">
        <v>0.0</v>
      </c>
      <c r="C5625" s="3">
        <v>1.0</v>
      </c>
      <c r="D5625" s="1">
        <v>7.0</v>
      </c>
      <c r="E5625" s="4">
        <v>46.1652194444444</v>
      </c>
      <c r="F5625" s="4">
        <v>13.5840916666667</v>
      </c>
      <c r="G5625" s="5">
        <v>6.73693474364843</v>
      </c>
      <c r="H5625" s="5">
        <v>1.02251942810932</v>
      </c>
      <c r="I5625" s="5">
        <v>-0.228458075837339</v>
      </c>
      <c r="J5625" s="5">
        <v>0.0560769054703591</v>
      </c>
    </row>
    <row r="5626" ht="15.75" customHeight="1">
      <c r="A5626" s="3">
        <v>5624.0</v>
      </c>
      <c r="B5626" s="3">
        <v>0.0</v>
      </c>
      <c r="C5626" s="3">
        <v>1.0</v>
      </c>
      <c r="D5626" s="1">
        <v>7.0</v>
      </c>
      <c r="E5626" s="4">
        <v>46.1735527777778</v>
      </c>
      <c r="F5626" s="4">
        <v>13.592425</v>
      </c>
      <c r="G5626" s="5">
        <v>6.7388386383154</v>
      </c>
      <c r="H5626" s="5">
        <v>1.02262580982725</v>
      </c>
      <c r="I5626" s="5">
        <v>-0.228473334859236</v>
      </c>
      <c r="J5626" s="5">
        <v>0.0559243152513922</v>
      </c>
    </row>
    <row r="5627" ht="15.75" customHeight="1">
      <c r="A5627" s="3">
        <v>5625.0</v>
      </c>
      <c r="B5627" s="3">
        <v>0.0</v>
      </c>
      <c r="C5627" s="3">
        <v>1.0</v>
      </c>
      <c r="D5627" s="1">
        <v>7.0</v>
      </c>
      <c r="E5627" s="4">
        <v>46.1818861111111</v>
      </c>
      <c r="F5627" s="4">
        <v>13.6007583333333</v>
      </c>
      <c r="G5627" s="5">
        <v>6.74074253231479</v>
      </c>
      <c r="H5627" s="5">
        <v>1.02273203821458</v>
      </c>
      <c r="I5627" s="5">
        <v>-0.228442816815442</v>
      </c>
      <c r="J5627" s="5">
        <v>0.0556191348134583</v>
      </c>
    </row>
    <row r="5628" ht="15.75" customHeight="1">
      <c r="A5628" s="3">
        <v>5626.0</v>
      </c>
      <c r="B5628" s="3">
        <v>0.0</v>
      </c>
      <c r="C5628" s="3">
        <v>1.0</v>
      </c>
      <c r="D5628" s="1">
        <v>7.0</v>
      </c>
      <c r="E5628" s="4">
        <v>46.1902194444444</v>
      </c>
      <c r="F5628" s="4">
        <v>13.6090916666667</v>
      </c>
      <c r="G5628" s="5">
        <v>6.74264642577503</v>
      </c>
      <c r="H5628" s="5">
        <v>1.0228381004919</v>
      </c>
      <c r="I5628" s="5">
        <v>-0.228534370946822</v>
      </c>
      <c r="J5628" s="5">
        <v>0.0556191348134583</v>
      </c>
    </row>
    <row r="5629" ht="15.75" customHeight="1">
      <c r="A5629" s="3">
        <v>5627.0</v>
      </c>
      <c r="B5629" s="3">
        <v>0.0</v>
      </c>
      <c r="C5629" s="3">
        <v>1.0</v>
      </c>
      <c r="D5629" s="1">
        <v>7.0</v>
      </c>
      <c r="E5629" s="4">
        <v>46.1985527777778</v>
      </c>
      <c r="F5629" s="4">
        <v>13.617425</v>
      </c>
      <c r="G5629" s="5">
        <v>6.74455031998677</v>
      </c>
      <c r="H5629" s="5">
        <v>1.02294401958795</v>
      </c>
      <c r="I5629" s="5">
        <v>-0.228488593881132</v>
      </c>
      <c r="J5629" s="5">
        <v>0.0556191348134583</v>
      </c>
    </row>
    <row r="5630" ht="15.75" customHeight="1">
      <c r="A5630" s="3">
        <v>5628.0</v>
      </c>
      <c r="B5630" s="3">
        <v>0.0</v>
      </c>
      <c r="C5630" s="3">
        <v>1.0</v>
      </c>
      <c r="D5630" s="1">
        <v>7.0</v>
      </c>
      <c r="E5630" s="4">
        <v>46.2068861111111</v>
      </c>
      <c r="F5630" s="4">
        <v>13.6257583333333</v>
      </c>
      <c r="G5630" s="5">
        <v>6.74645421461941</v>
      </c>
      <c r="H5630" s="5">
        <v>1.02304976546197</v>
      </c>
      <c r="I5630" s="5">
        <v>-0.228458075837339</v>
      </c>
      <c r="J5630" s="5">
        <v>0.0553139543755243</v>
      </c>
    </row>
    <row r="5631" ht="15.75" customHeight="1">
      <c r="A5631" s="3">
        <v>5629.0</v>
      </c>
      <c r="B5631" s="3">
        <v>0.0</v>
      </c>
      <c r="C5631" s="3">
        <v>1.0</v>
      </c>
      <c r="D5631" s="1">
        <v>7.0</v>
      </c>
      <c r="E5631" s="4">
        <v>46.2152194444444</v>
      </c>
      <c r="F5631" s="4">
        <v>13.6340916666667</v>
      </c>
      <c r="G5631" s="5">
        <v>6.74835810910455</v>
      </c>
      <c r="H5631" s="5">
        <v>1.02315534718702</v>
      </c>
      <c r="I5631" s="5">
        <v>-0.228442816815442</v>
      </c>
      <c r="J5631" s="5">
        <v>0.0553139543755243</v>
      </c>
    </row>
    <row r="5632" ht="15.75" customHeight="1">
      <c r="A5632" s="3">
        <v>5630.0</v>
      </c>
      <c r="B5632" s="3">
        <v>0.0</v>
      </c>
      <c r="C5632" s="3">
        <v>1.0</v>
      </c>
      <c r="D5632" s="1">
        <v>7.0</v>
      </c>
      <c r="E5632" s="4">
        <v>46.2235527777778</v>
      </c>
      <c r="F5632" s="4">
        <v>13.642425</v>
      </c>
      <c r="G5632" s="5">
        <v>6.75026200302256</v>
      </c>
      <c r="H5632" s="5">
        <v>1.02326076125369</v>
      </c>
      <c r="I5632" s="5">
        <v>-0.228503852903029</v>
      </c>
      <c r="J5632" s="5">
        <v>0.0553139543755243</v>
      </c>
    </row>
    <row r="5633" ht="15.75" customHeight="1">
      <c r="A5633" s="3">
        <v>5631.0</v>
      </c>
      <c r="B5633" s="3">
        <v>0.0</v>
      </c>
      <c r="C5633" s="3">
        <v>1.0</v>
      </c>
      <c r="D5633" s="1">
        <v>7.0</v>
      </c>
      <c r="E5633" s="4">
        <v>46.2318861111111</v>
      </c>
      <c r="F5633" s="4">
        <v>13.6507583333333</v>
      </c>
      <c r="G5633" s="5">
        <v>6.75216589657689</v>
      </c>
      <c r="H5633" s="5">
        <v>1.02336595073053</v>
      </c>
      <c r="I5633" s="5">
        <v>-0.228458075837339</v>
      </c>
      <c r="J5633" s="5">
        <v>0.0553139543755243</v>
      </c>
    </row>
    <row r="5634" ht="15.75" customHeight="1">
      <c r="A5634" s="3">
        <v>5632.0</v>
      </c>
      <c r="B5634" s="3">
        <v>0.0</v>
      </c>
      <c r="C5634" s="3">
        <v>1.0</v>
      </c>
      <c r="D5634" s="1">
        <v>7.0</v>
      </c>
      <c r="E5634" s="4">
        <v>46.2402194444444</v>
      </c>
      <c r="F5634" s="4">
        <v>13.6590916666667</v>
      </c>
      <c r="G5634" s="5">
        <v>6.7540697897612</v>
      </c>
      <c r="H5634" s="5">
        <v>1.0234709451547</v>
      </c>
      <c r="I5634" s="5">
        <v>-0.228458075837339</v>
      </c>
      <c r="J5634" s="5">
        <v>0.0550087739375904</v>
      </c>
    </row>
    <row r="5635" ht="15.75" customHeight="1">
      <c r="A5635" s="3">
        <v>5633.0</v>
      </c>
      <c r="B5635" s="3">
        <v>0.0</v>
      </c>
      <c r="C5635" s="3">
        <v>1.0</v>
      </c>
      <c r="D5635" s="1">
        <v>7.0</v>
      </c>
      <c r="E5635" s="4">
        <v>46.2485527777778</v>
      </c>
      <c r="F5635" s="4">
        <v>13.667425</v>
      </c>
      <c r="G5635" s="5">
        <v>6.75597368373516</v>
      </c>
      <c r="H5635" s="5">
        <v>1.023575709051</v>
      </c>
      <c r="I5635" s="5">
        <v>-0.228488593881132</v>
      </c>
      <c r="J5635" s="5">
        <v>0.0548561837186234</v>
      </c>
    </row>
    <row r="5636" ht="15.75" customHeight="1">
      <c r="A5636" s="3">
        <v>5634.0</v>
      </c>
      <c r="B5636" s="3">
        <v>0.0</v>
      </c>
      <c r="C5636" s="3">
        <v>1.0</v>
      </c>
      <c r="D5636" s="1">
        <v>7.0</v>
      </c>
      <c r="E5636" s="4">
        <v>46.2568861111111</v>
      </c>
      <c r="F5636" s="4">
        <v>13.6757583333333</v>
      </c>
      <c r="G5636" s="5">
        <v>6.75787757758068</v>
      </c>
      <c r="H5636" s="5">
        <v>1.02368028226487</v>
      </c>
      <c r="I5636" s="5">
        <v>-0.228488593881132</v>
      </c>
      <c r="J5636" s="5">
        <v>0.0547035934996565</v>
      </c>
    </row>
    <row r="5637" ht="15.75" customHeight="1">
      <c r="A5637" s="3">
        <v>5635.0</v>
      </c>
      <c r="B5637" s="3">
        <v>0.0</v>
      </c>
      <c r="C5637" s="3">
        <v>1.0</v>
      </c>
      <c r="D5637" s="1">
        <v>7.0</v>
      </c>
      <c r="E5637" s="4">
        <v>46.2652194444444</v>
      </c>
      <c r="F5637" s="4">
        <v>13.6840916666667</v>
      </c>
      <c r="G5637" s="5">
        <v>6.75978147057552</v>
      </c>
      <c r="H5637" s="5">
        <v>1.02378465042255</v>
      </c>
      <c r="I5637" s="5">
        <v>-0.228458075837339</v>
      </c>
      <c r="J5637" s="5">
        <v>0.0547035934996565</v>
      </c>
    </row>
    <row r="5638" ht="15.75" customHeight="1">
      <c r="A5638" s="3">
        <v>5636.0</v>
      </c>
      <c r="B5638" s="3">
        <v>0.0</v>
      </c>
      <c r="C5638" s="3">
        <v>1.0</v>
      </c>
      <c r="D5638" s="1">
        <v>7.0</v>
      </c>
      <c r="E5638" s="4">
        <v>46.2735527777778</v>
      </c>
      <c r="F5638" s="4">
        <v>13.692425</v>
      </c>
      <c r="G5638" s="5">
        <v>6.76168536544849</v>
      </c>
      <c r="H5638" s="5">
        <v>1.02388885222102</v>
      </c>
      <c r="I5638" s="5">
        <v>-0.228488593881132</v>
      </c>
      <c r="J5638" s="5">
        <v>0.0545510032806895</v>
      </c>
    </row>
    <row r="5639" ht="15.75" customHeight="1">
      <c r="A5639" s="3">
        <v>5637.0</v>
      </c>
      <c r="B5639" s="3">
        <v>0.0</v>
      </c>
      <c r="C5639" s="3">
        <v>1.0</v>
      </c>
      <c r="D5639" s="1">
        <v>7.0</v>
      </c>
      <c r="E5639" s="4">
        <v>46.2818861111111</v>
      </c>
      <c r="F5639" s="4">
        <v>13.7007583333333</v>
      </c>
      <c r="G5639" s="5">
        <v>6.76358925829964</v>
      </c>
      <c r="H5639" s="5">
        <v>1.02399282885362</v>
      </c>
      <c r="I5639" s="5">
        <v>-0.228488593881132</v>
      </c>
      <c r="J5639" s="5">
        <v>0.0545510032806895</v>
      </c>
    </row>
    <row r="5640" ht="15.75" customHeight="1">
      <c r="A5640" s="3">
        <v>5638.0</v>
      </c>
      <c r="B5640" s="3">
        <v>0.0</v>
      </c>
      <c r="C5640" s="3">
        <v>1.0</v>
      </c>
      <c r="D5640" s="1">
        <v>7.0</v>
      </c>
      <c r="E5640" s="4">
        <v>46.2902194444444</v>
      </c>
      <c r="F5640" s="4">
        <v>13.7090916666667</v>
      </c>
      <c r="G5640" s="5">
        <v>6.76549315329213</v>
      </c>
      <c r="H5640" s="5">
        <v>1.02409662809915</v>
      </c>
      <c r="I5640" s="5">
        <v>-0.228458075837339</v>
      </c>
      <c r="J5640" s="5">
        <v>0.0545510032806895</v>
      </c>
    </row>
    <row r="5641" ht="15.75" customHeight="1">
      <c r="A5641" s="3">
        <v>5639.0</v>
      </c>
      <c r="B5641" s="3">
        <v>0.0</v>
      </c>
      <c r="C5641" s="3">
        <v>1.0</v>
      </c>
      <c r="D5641" s="1">
        <v>7.0</v>
      </c>
      <c r="E5641" s="4">
        <v>46.2985527777778</v>
      </c>
      <c r="F5641" s="4">
        <v>13.717425</v>
      </c>
      <c r="G5641" s="5">
        <v>6.76739704699779</v>
      </c>
      <c r="H5641" s="5">
        <v>1.02420024231296</v>
      </c>
      <c r="I5641" s="5">
        <v>-0.228442816815442</v>
      </c>
      <c r="J5641" s="5">
        <v>0.0543984130617225</v>
      </c>
    </row>
    <row r="5642" ht="15.75" customHeight="1">
      <c r="A5642" s="3">
        <v>5640.0</v>
      </c>
      <c r="B5642" s="3">
        <v>0.0</v>
      </c>
      <c r="C5642" s="3">
        <v>1.0</v>
      </c>
      <c r="D5642" s="1">
        <v>7.0</v>
      </c>
      <c r="E5642" s="4">
        <v>46.3068861111111</v>
      </c>
      <c r="F5642" s="4">
        <v>13.7257583333333</v>
      </c>
      <c r="G5642" s="5">
        <v>6.76930094116884</v>
      </c>
      <c r="H5642" s="5">
        <v>1.02430367352772</v>
      </c>
      <c r="I5642" s="5">
        <v>-0.228519111924926</v>
      </c>
      <c r="J5642" s="5">
        <v>0.0543984130617225</v>
      </c>
    </row>
    <row r="5643" ht="15.75" customHeight="1">
      <c r="A5643" s="3">
        <v>5641.0</v>
      </c>
      <c r="B5643" s="3">
        <v>0.0</v>
      </c>
      <c r="C5643" s="3">
        <v>1.0</v>
      </c>
      <c r="D5643" s="1">
        <v>7.0</v>
      </c>
      <c r="E5643" s="4">
        <v>46.3152194444444</v>
      </c>
      <c r="F5643" s="4">
        <v>13.7340916666667</v>
      </c>
      <c r="G5643" s="5">
        <v>6.77120483375423</v>
      </c>
      <c r="H5643" s="5">
        <v>1.02440693993262</v>
      </c>
      <c r="I5643" s="5">
        <v>-0.228442816815442</v>
      </c>
      <c r="J5643" s="5">
        <v>0.0540932326237886</v>
      </c>
    </row>
    <row r="5644" ht="15.75" customHeight="1">
      <c r="A5644" s="3">
        <v>5642.0</v>
      </c>
      <c r="B5644" s="3">
        <v>0.0</v>
      </c>
      <c r="C5644" s="3">
        <v>1.0</v>
      </c>
      <c r="D5644" s="1">
        <v>7.0</v>
      </c>
      <c r="E5644" s="4">
        <v>46.3235527777778</v>
      </c>
      <c r="F5644" s="4">
        <v>13.742425</v>
      </c>
      <c r="G5644" s="5">
        <v>6.77310872825462</v>
      </c>
      <c r="H5644" s="5">
        <v>1.02451002758177</v>
      </c>
      <c r="I5644" s="5">
        <v>-0.228488593881132</v>
      </c>
      <c r="J5644" s="5">
        <v>0.0540932326237886</v>
      </c>
    </row>
    <row r="5645" ht="15.75" customHeight="1">
      <c r="A5645" s="3">
        <v>5643.0</v>
      </c>
      <c r="B5645" s="3">
        <v>0.0</v>
      </c>
      <c r="C5645" s="3">
        <v>1.0</v>
      </c>
      <c r="D5645" s="1">
        <v>7.0</v>
      </c>
      <c r="E5645" s="4">
        <v>46.3318861111111</v>
      </c>
      <c r="F5645" s="4">
        <v>13.7507583333333</v>
      </c>
      <c r="G5645" s="5">
        <v>6.77501262214466</v>
      </c>
      <c r="H5645" s="5">
        <v>1.02461295280089</v>
      </c>
      <c r="I5645" s="5">
        <v>-0.228473334859236</v>
      </c>
      <c r="J5645" s="5">
        <v>0.0539406424048217</v>
      </c>
    </row>
    <row r="5646" ht="15.75" customHeight="1">
      <c r="A5646" s="3">
        <v>5644.0</v>
      </c>
      <c r="B5646" s="3">
        <v>0.0</v>
      </c>
      <c r="C5646" s="3">
        <v>1.0</v>
      </c>
      <c r="D5646" s="1">
        <v>7.0</v>
      </c>
      <c r="E5646" s="4">
        <v>46.3402194444444</v>
      </c>
      <c r="F5646" s="4">
        <v>13.7590916666667</v>
      </c>
      <c r="G5646" s="5">
        <v>6.77691651658401</v>
      </c>
      <c r="H5646" s="5">
        <v>1.02471568795496</v>
      </c>
      <c r="I5646" s="5">
        <v>-0.228458075837339</v>
      </c>
      <c r="J5646" s="5">
        <v>0.0540932326237886</v>
      </c>
    </row>
    <row r="5647" ht="15.75" customHeight="1">
      <c r="A5647" s="3">
        <v>5645.0</v>
      </c>
      <c r="B5647" s="3">
        <v>0.0</v>
      </c>
      <c r="C5647" s="3">
        <v>1.0</v>
      </c>
      <c r="D5647" s="1">
        <v>7.0</v>
      </c>
      <c r="E5647" s="4">
        <v>46.3485527777778</v>
      </c>
      <c r="F5647" s="4">
        <v>13.767425</v>
      </c>
      <c r="G5647" s="5">
        <v>6.77882041027186</v>
      </c>
      <c r="H5647" s="5">
        <v>1.02481826599705</v>
      </c>
      <c r="I5647" s="5">
        <v>-0.228488593881132</v>
      </c>
      <c r="J5647" s="5">
        <v>0.0539406424048217</v>
      </c>
    </row>
    <row r="5648" ht="15.75" customHeight="1">
      <c r="A5648" s="3">
        <v>5646.0</v>
      </c>
      <c r="B5648" s="3">
        <v>0.0</v>
      </c>
      <c r="C5648" s="3">
        <v>1.0</v>
      </c>
      <c r="D5648" s="1">
        <v>7.0</v>
      </c>
      <c r="E5648" s="4">
        <v>46.3568861111111</v>
      </c>
      <c r="F5648" s="4">
        <v>13.7757583333333</v>
      </c>
      <c r="G5648" s="5">
        <v>6.78072430510033</v>
      </c>
      <c r="H5648" s="5">
        <v>1.02492065623197</v>
      </c>
      <c r="I5648" s="5">
        <v>-0.228458075837339</v>
      </c>
      <c r="J5648" s="5">
        <v>0.0534828717479208</v>
      </c>
    </row>
    <row r="5649" ht="15.75" customHeight="1">
      <c r="A5649" s="3">
        <v>5647.0</v>
      </c>
      <c r="B5649" s="3">
        <v>0.0</v>
      </c>
      <c r="C5649" s="3">
        <v>1.0</v>
      </c>
      <c r="D5649" s="1">
        <v>7.0</v>
      </c>
      <c r="E5649" s="4">
        <v>46.3652194444444</v>
      </c>
      <c r="F5649" s="4">
        <v>13.7840916666667</v>
      </c>
      <c r="G5649" s="5">
        <v>6.78262819989827</v>
      </c>
      <c r="H5649" s="5">
        <v>1.0250228543367</v>
      </c>
      <c r="I5649" s="5">
        <v>-0.228458075837339</v>
      </c>
      <c r="J5649" s="5">
        <v>0.0539406424048217</v>
      </c>
    </row>
    <row r="5650" ht="15.75" customHeight="1">
      <c r="A5650" s="3">
        <v>5648.0</v>
      </c>
      <c r="B5650" s="3">
        <v>0.0</v>
      </c>
      <c r="C5650" s="3">
        <v>1.0</v>
      </c>
      <c r="D5650" s="1">
        <v>7.0</v>
      </c>
      <c r="E5650" s="4">
        <v>46.3735527777778</v>
      </c>
      <c r="F5650" s="4">
        <v>13.792425</v>
      </c>
      <c r="G5650" s="5">
        <v>6.78453209367005</v>
      </c>
      <c r="H5650" s="5">
        <v>1.02512486790959</v>
      </c>
      <c r="I5650" s="5">
        <v>-0.228412298771649</v>
      </c>
      <c r="J5650" s="5">
        <v>0.0537880521858547</v>
      </c>
    </row>
    <row r="5651" ht="15.75" customHeight="1">
      <c r="A5651" s="3">
        <v>5649.0</v>
      </c>
      <c r="B5651" s="3">
        <v>0.0</v>
      </c>
      <c r="C5651" s="3">
        <v>1.0</v>
      </c>
      <c r="D5651" s="1">
        <v>7.0</v>
      </c>
      <c r="E5651" s="4">
        <v>46.3818861111111</v>
      </c>
      <c r="F5651" s="4">
        <v>13.8007583333333</v>
      </c>
      <c r="G5651" s="5">
        <v>6.786435987143</v>
      </c>
      <c r="H5651" s="5">
        <v>1.02522669689292</v>
      </c>
      <c r="I5651" s="5">
        <v>-0.228519111924926</v>
      </c>
      <c r="J5651" s="5">
        <v>0.0534828717479208</v>
      </c>
    </row>
    <row r="5652" ht="15.75" customHeight="1">
      <c r="A5652" s="3">
        <v>5650.0</v>
      </c>
      <c r="B5652" s="3">
        <v>0.0</v>
      </c>
      <c r="C5652" s="3">
        <v>1.0</v>
      </c>
      <c r="D5652" s="1">
        <v>7.0</v>
      </c>
      <c r="E5652" s="4">
        <v>46.3902194444444</v>
      </c>
      <c r="F5652" s="4">
        <v>13.8090916666667</v>
      </c>
      <c r="G5652" s="5">
        <v>6.78833988062486</v>
      </c>
      <c r="H5652" s="5">
        <v>1.02532835369804</v>
      </c>
      <c r="I5652" s="5">
        <v>-0.228442816815442</v>
      </c>
      <c r="J5652" s="5">
        <v>0.0533302815289538</v>
      </c>
    </row>
    <row r="5653" ht="15.75" customHeight="1">
      <c r="A5653" s="3">
        <v>5651.0</v>
      </c>
      <c r="B5653" s="3">
        <v>0.0</v>
      </c>
      <c r="C5653" s="3">
        <v>1.0</v>
      </c>
      <c r="D5653" s="1">
        <v>7.0</v>
      </c>
      <c r="E5653" s="4">
        <v>46.3985527777778</v>
      </c>
      <c r="F5653" s="4">
        <v>13.817425</v>
      </c>
      <c r="G5653" s="5">
        <v>6.79024377566822</v>
      </c>
      <c r="H5653" s="5">
        <v>1.02542980896958</v>
      </c>
      <c r="I5653" s="5">
        <v>-0.228442816815442</v>
      </c>
      <c r="J5653" s="5">
        <v>0.0533302815289538</v>
      </c>
    </row>
    <row r="5654" ht="15.75" customHeight="1">
      <c r="A5654" s="3">
        <v>5652.0</v>
      </c>
      <c r="B5654" s="3">
        <v>0.0</v>
      </c>
      <c r="C5654" s="3">
        <v>1.0</v>
      </c>
      <c r="D5654" s="1">
        <v>7.0</v>
      </c>
      <c r="E5654" s="4">
        <v>46.4068861111111</v>
      </c>
      <c r="F5654" s="4">
        <v>13.8257583333333</v>
      </c>
      <c r="G5654" s="5">
        <v>6.79214766989395</v>
      </c>
      <c r="H5654" s="5">
        <v>1.02553107710553</v>
      </c>
      <c r="I5654" s="5">
        <v>-0.228519111924926</v>
      </c>
      <c r="J5654" s="5">
        <v>0.0531776913099868</v>
      </c>
    </row>
    <row r="5655" ht="15.75" customHeight="1">
      <c r="A5655" s="3">
        <v>5653.0</v>
      </c>
      <c r="B5655" s="3">
        <v>0.0</v>
      </c>
      <c r="C5655" s="3">
        <v>1.0</v>
      </c>
      <c r="D5655" s="1">
        <v>7.0</v>
      </c>
      <c r="E5655" s="4">
        <v>46.4152194444444</v>
      </c>
      <c r="F5655" s="4">
        <v>13.8340916666667</v>
      </c>
      <c r="G5655" s="5">
        <v>6.79405156505302</v>
      </c>
      <c r="H5655" s="5">
        <v>1.02563218831438</v>
      </c>
      <c r="I5655" s="5">
        <v>-0.228488593881132</v>
      </c>
      <c r="J5655" s="5">
        <v>0.0530251010910199</v>
      </c>
    </row>
    <row r="5656" ht="15.75" customHeight="1">
      <c r="A5656" s="3">
        <v>5654.0</v>
      </c>
      <c r="B5656" s="3">
        <v>0.0</v>
      </c>
      <c r="C5656" s="3">
        <v>1.0</v>
      </c>
      <c r="D5656" s="1">
        <v>7.0</v>
      </c>
      <c r="E5656" s="4">
        <v>46.4235527777778</v>
      </c>
      <c r="F5656" s="4">
        <v>13.842425</v>
      </c>
      <c r="G5656" s="5">
        <v>6.7959554580059</v>
      </c>
      <c r="H5656" s="5">
        <v>1.0257330987552</v>
      </c>
      <c r="I5656" s="5">
        <v>-0.228427557793545</v>
      </c>
      <c r="J5656" s="5">
        <v>0.0530251010910199</v>
      </c>
    </row>
    <row r="5657" ht="15.75" customHeight="1">
      <c r="A5657" s="3">
        <v>5655.0</v>
      </c>
      <c r="B5657" s="3">
        <v>0.0</v>
      </c>
      <c r="C5657" s="3">
        <v>1.0</v>
      </c>
      <c r="D5657" s="1">
        <v>7.0</v>
      </c>
      <c r="E5657" s="4">
        <v>46.4318861111111</v>
      </c>
      <c r="F5657" s="4">
        <v>13.8507583333333</v>
      </c>
      <c r="G5657" s="5">
        <v>6.79785935222909</v>
      </c>
      <c r="H5657" s="5">
        <v>1.02583384735094</v>
      </c>
      <c r="I5657" s="5">
        <v>-0.228473334859236</v>
      </c>
      <c r="J5657" s="5">
        <v>0.0528725108720529</v>
      </c>
    </row>
    <row r="5658" ht="15.75" customHeight="1">
      <c r="A5658" s="3">
        <v>5656.0</v>
      </c>
      <c r="B5658" s="3">
        <v>0.0</v>
      </c>
      <c r="C5658" s="3">
        <v>1.0</v>
      </c>
      <c r="D5658" s="1">
        <v>7.0</v>
      </c>
      <c r="E5658" s="4">
        <v>46.4402194444444</v>
      </c>
      <c r="F5658" s="4">
        <v>13.8590916666667</v>
      </c>
      <c r="G5658" s="5">
        <v>6.79976324652603</v>
      </c>
      <c r="H5658" s="5">
        <v>1.02593440508332</v>
      </c>
      <c r="I5658" s="5">
        <v>-0.228473334859236</v>
      </c>
      <c r="J5658" s="5">
        <v>0.052567330434119</v>
      </c>
    </row>
    <row r="5659" ht="15.75" customHeight="1">
      <c r="A5659" s="3">
        <v>5657.0</v>
      </c>
      <c r="B5659" s="3">
        <v>0.0</v>
      </c>
      <c r="C5659" s="3">
        <v>1.0</v>
      </c>
      <c r="D5659" s="1">
        <v>7.0</v>
      </c>
      <c r="E5659" s="4">
        <v>46.4485527777778</v>
      </c>
      <c r="F5659" s="4">
        <v>13.867425</v>
      </c>
      <c r="G5659" s="5">
        <v>6.8016671417881</v>
      </c>
      <c r="H5659" s="5">
        <v>1.02603478051823</v>
      </c>
      <c r="I5659" s="5">
        <v>-0.228427557793545</v>
      </c>
      <c r="J5659" s="5">
        <v>0.052719920653086</v>
      </c>
    </row>
    <row r="5660" ht="15.75" customHeight="1">
      <c r="A5660" s="3">
        <v>5658.0</v>
      </c>
      <c r="B5660" s="3">
        <v>0.0</v>
      </c>
      <c r="C5660" s="3">
        <v>1.0</v>
      </c>
      <c r="D5660" s="1">
        <v>7.0</v>
      </c>
      <c r="E5660" s="4">
        <v>46.4568861111111</v>
      </c>
      <c r="F5660" s="4">
        <v>13.8757583333333</v>
      </c>
      <c r="G5660" s="5">
        <v>6.80357103582183</v>
      </c>
      <c r="H5660" s="5">
        <v>1.02613502370384</v>
      </c>
      <c r="I5660" s="5">
        <v>-0.228503852903029</v>
      </c>
      <c r="J5660" s="5">
        <v>0.052567330434119</v>
      </c>
    </row>
    <row r="5661" ht="15.75" customHeight="1">
      <c r="A5661" s="3">
        <v>5659.0</v>
      </c>
      <c r="B5661" s="3">
        <v>0.0</v>
      </c>
      <c r="C5661" s="3">
        <v>1.0</v>
      </c>
      <c r="D5661" s="1">
        <v>7.0</v>
      </c>
      <c r="E5661" s="4">
        <v>46.4652194444444</v>
      </c>
      <c r="F5661" s="4">
        <v>13.8840916666667</v>
      </c>
      <c r="G5661" s="5">
        <v>6.80547492961522</v>
      </c>
      <c r="H5661" s="5">
        <v>1.02623507823536</v>
      </c>
      <c r="I5661" s="5">
        <v>-0.228503852903029</v>
      </c>
      <c r="J5661" s="5">
        <v>0.052414740215152</v>
      </c>
    </row>
    <row r="5662" ht="15.75" customHeight="1">
      <c r="A5662" s="3">
        <v>5660.0</v>
      </c>
      <c r="B5662" s="3">
        <v>0.0</v>
      </c>
      <c r="C5662" s="3">
        <v>1.0</v>
      </c>
      <c r="D5662" s="1">
        <v>7.0</v>
      </c>
      <c r="E5662" s="4">
        <v>46.4735527777778</v>
      </c>
      <c r="F5662" s="4">
        <v>13.892425</v>
      </c>
      <c r="G5662" s="5">
        <v>6.80737882355612</v>
      </c>
      <c r="H5662" s="5">
        <v>1.02633494723389</v>
      </c>
      <c r="I5662" s="5">
        <v>-0.228427557793545</v>
      </c>
      <c r="J5662" s="5">
        <v>0.052567330434119</v>
      </c>
    </row>
    <row r="5663" ht="15.75" customHeight="1">
      <c r="A5663" s="3">
        <v>5661.0</v>
      </c>
      <c r="B5663" s="3">
        <v>0.0</v>
      </c>
      <c r="C5663" s="3">
        <v>1.0</v>
      </c>
      <c r="D5663" s="1">
        <v>7.0</v>
      </c>
      <c r="E5663" s="4">
        <v>46.4818861111111</v>
      </c>
      <c r="F5663" s="4">
        <v>13.9007583333333</v>
      </c>
      <c r="G5663" s="5">
        <v>6.80928271730754</v>
      </c>
      <c r="H5663" s="5">
        <v>1.0264346540179</v>
      </c>
      <c r="I5663" s="5">
        <v>-0.228397039749752</v>
      </c>
      <c r="J5663" s="5">
        <v>0.0522621499961851</v>
      </c>
    </row>
    <row r="5664" ht="15.75" customHeight="1">
      <c r="A5664" s="3">
        <v>5662.0</v>
      </c>
      <c r="B5664" s="3">
        <v>0.0</v>
      </c>
      <c r="C5664" s="3">
        <v>1.0</v>
      </c>
      <c r="D5664" s="1">
        <v>7.0</v>
      </c>
      <c r="E5664" s="4">
        <v>46.4902194444444</v>
      </c>
      <c r="F5664" s="4">
        <v>13.9090916666667</v>
      </c>
      <c r="G5664" s="5">
        <v>6.81118661030365</v>
      </c>
      <c r="H5664" s="5">
        <v>1.02653419807122</v>
      </c>
      <c r="I5664" s="5">
        <v>-0.228473334859236</v>
      </c>
      <c r="J5664" s="5">
        <v>0.0522621499961851</v>
      </c>
    </row>
    <row r="5665" ht="15.75" customHeight="1">
      <c r="A5665" s="3">
        <v>5663.0</v>
      </c>
      <c r="B5665" s="3">
        <v>0.0</v>
      </c>
      <c r="C5665" s="3">
        <v>1.0</v>
      </c>
      <c r="D5665" s="1">
        <v>7.0</v>
      </c>
      <c r="E5665" s="4">
        <v>46.4985527777778</v>
      </c>
      <c r="F5665" s="4">
        <v>13.917425</v>
      </c>
      <c r="G5665" s="5">
        <v>6.813090504654</v>
      </c>
      <c r="H5665" s="5">
        <v>1.02663354067449</v>
      </c>
      <c r="I5665" s="5">
        <v>-0.228458075837339</v>
      </c>
      <c r="J5665" s="5">
        <v>0.0522621499961851</v>
      </c>
    </row>
    <row r="5666" ht="15.75" customHeight="1">
      <c r="A5666" s="3">
        <v>5664.0</v>
      </c>
      <c r="B5666" s="3">
        <v>0.0</v>
      </c>
      <c r="C5666" s="3">
        <v>1.0</v>
      </c>
      <c r="D5666" s="1">
        <v>7.0</v>
      </c>
      <c r="E5666" s="4">
        <v>46.5068861111111</v>
      </c>
      <c r="F5666" s="4">
        <v>13.9257583333333</v>
      </c>
      <c r="G5666" s="5">
        <v>6.81499439798326</v>
      </c>
      <c r="H5666" s="5">
        <v>1.02673273525589</v>
      </c>
      <c r="I5666" s="5">
        <v>-0.228549629968719</v>
      </c>
      <c r="J5666" s="5">
        <v>0.0521095597772181</v>
      </c>
    </row>
    <row r="5667" ht="15.75" customHeight="1">
      <c r="A5667" s="3">
        <v>5665.0</v>
      </c>
      <c r="B5667" s="3">
        <v>0.0</v>
      </c>
      <c r="C5667" s="3">
        <v>1.0</v>
      </c>
      <c r="D5667" s="1">
        <v>7.0</v>
      </c>
      <c r="E5667" s="4">
        <v>46.5152194444444</v>
      </c>
      <c r="F5667" s="4">
        <v>13.9340916666667</v>
      </c>
      <c r="G5667" s="5">
        <v>6.81689829166857</v>
      </c>
      <c r="H5667" s="5">
        <v>1.02683173036714</v>
      </c>
      <c r="I5667" s="5">
        <v>-0.228473334859236</v>
      </c>
      <c r="J5667" s="5">
        <v>0.0519569695582511</v>
      </c>
    </row>
    <row r="5668" ht="15.75" customHeight="1">
      <c r="A5668" s="3">
        <v>5666.0</v>
      </c>
      <c r="B5668" s="3">
        <v>0.0</v>
      </c>
      <c r="C5668" s="3">
        <v>1.0</v>
      </c>
      <c r="D5668" s="1">
        <v>7.0</v>
      </c>
      <c r="E5668" s="4">
        <v>46.5235527777778</v>
      </c>
      <c r="F5668" s="4">
        <v>13.942425</v>
      </c>
      <c r="G5668" s="5">
        <v>6.81880218520129</v>
      </c>
      <c r="H5668" s="5">
        <v>1.02693055426268</v>
      </c>
      <c r="I5668" s="5">
        <v>-0.228519111924926</v>
      </c>
      <c r="J5668" s="5">
        <v>0.0521095597772181</v>
      </c>
    </row>
    <row r="5669" ht="15.75" customHeight="1">
      <c r="A5669" s="3">
        <v>5667.0</v>
      </c>
      <c r="B5669" s="3">
        <v>0.0</v>
      </c>
      <c r="C5669" s="3">
        <v>1.0</v>
      </c>
      <c r="D5669" s="1">
        <v>7.0</v>
      </c>
      <c r="E5669" s="4">
        <v>46.5318861111111</v>
      </c>
      <c r="F5669" s="4">
        <v>13.9507583333333</v>
      </c>
      <c r="G5669" s="5">
        <v>6.82070608033621</v>
      </c>
      <c r="H5669" s="5">
        <v>1.02702920702829</v>
      </c>
      <c r="I5669" s="5">
        <v>-0.228503852903029</v>
      </c>
      <c r="J5669" s="5">
        <v>0.0519569695582511</v>
      </c>
    </row>
    <row r="5670" ht="15.75" customHeight="1">
      <c r="A5670" s="3">
        <v>5668.0</v>
      </c>
      <c r="B5670" s="3">
        <v>0.0</v>
      </c>
      <c r="C5670" s="3">
        <v>1.0</v>
      </c>
      <c r="D5670" s="1">
        <v>7.0</v>
      </c>
      <c r="E5670" s="4">
        <v>46.5402194444444</v>
      </c>
      <c r="F5670" s="4">
        <v>13.9590916666667</v>
      </c>
      <c r="G5670" s="5">
        <v>6.82260997478828</v>
      </c>
      <c r="H5670" s="5">
        <v>1.02712762918671</v>
      </c>
      <c r="I5670" s="5">
        <v>-0.228442816815442</v>
      </c>
      <c r="J5670" s="5">
        <v>0.0518043793392842</v>
      </c>
    </row>
    <row r="5671" ht="15.75" customHeight="1">
      <c r="A5671" s="3">
        <v>5669.0</v>
      </c>
      <c r="B5671" s="3">
        <v>0.0</v>
      </c>
      <c r="C5671" s="3">
        <v>1.0</v>
      </c>
      <c r="D5671" s="1">
        <v>7.0</v>
      </c>
      <c r="E5671" s="4">
        <v>46.5485527777778</v>
      </c>
      <c r="F5671" s="4">
        <v>13.967425</v>
      </c>
      <c r="G5671" s="5">
        <v>6.82451386960021</v>
      </c>
      <c r="H5671" s="5">
        <v>1.02722584519391</v>
      </c>
      <c r="I5671" s="5">
        <v>-0.228442816815442</v>
      </c>
      <c r="J5671" s="5">
        <v>0.0514991989013502</v>
      </c>
    </row>
    <row r="5672" ht="15.75" customHeight="1">
      <c r="A5672" s="3">
        <v>5670.0</v>
      </c>
      <c r="B5672" s="3">
        <v>0.0</v>
      </c>
      <c r="C5672" s="3">
        <v>1.0</v>
      </c>
      <c r="D5672" s="1">
        <v>7.0</v>
      </c>
      <c r="E5672" s="4">
        <v>46.5568861111111</v>
      </c>
      <c r="F5672" s="4">
        <v>13.9757583333333</v>
      </c>
      <c r="G5672" s="5">
        <v>6.82641776440324</v>
      </c>
      <c r="H5672" s="5">
        <v>1.02732379741194</v>
      </c>
      <c r="I5672" s="5">
        <v>-0.228473334859236</v>
      </c>
      <c r="J5672" s="5">
        <v>0.0513466086823833</v>
      </c>
    </row>
    <row r="5673" ht="15.75" customHeight="1">
      <c r="A5673" s="3">
        <v>5671.0</v>
      </c>
      <c r="B5673" s="3">
        <v>0.0</v>
      </c>
      <c r="C5673" s="3">
        <v>1.0</v>
      </c>
      <c r="D5673" s="1">
        <v>7.0</v>
      </c>
      <c r="E5673" s="4">
        <v>46.5652194444444</v>
      </c>
      <c r="F5673" s="4">
        <v>13.9840916666667</v>
      </c>
      <c r="G5673" s="5">
        <v>6.82832165900155</v>
      </c>
      <c r="H5673" s="5">
        <v>1.02742150926749</v>
      </c>
      <c r="I5673" s="5">
        <v>-0.228488593881132</v>
      </c>
      <c r="J5673" s="5">
        <v>0.0510414282444494</v>
      </c>
    </row>
    <row r="5674" ht="15.75" customHeight="1">
      <c r="A5674" s="3">
        <v>5672.0</v>
      </c>
      <c r="B5674" s="3">
        <v>0.0</v>
      </c>
      <c r="C5674" s="3">
        <v>1.0</v>
      </c>
      <c r="D5674" s="1">
        <v>7.0</v>
      </c>
      <c r="E5674" s="4">
        <v>46.5735527777778</v>
      </c>
      <c r="F5674" s="4">
        <v>13.992425</v>
      </c>
      <c r="G5674" s="5">
        <v>6.83022555279494</v>
      </c>
      <c r="H5674" s="5">
        <v>1.02751903718395</v>
      </c>
      <c r="I5674" s="5">
        <v>-0.228458075837339</v>
      </c>
      <c r="J5674" s="5">
        <v>0.0514991989013502</v>
      </c>
    </row>
    <row r="5675" ht="15.75" customHeight="1">
      <c r="A5675" s="3">
        <v>5673.0</v>
      </c>
      <c r="B5675" s="3">
        <v>0.0</v>
      </c>
      <c r="C5675" s="3">
        <v>1.0</v>
      </c>
      <c r="D5675" s="1">
        <v>7.0</v>
      </c>
      <c r="E5675" s="4">
        <v>46.5818861111111</v>
      </c>
      <c r="F5675" s="4">
        <v>14.0007583333333</v>
      </c>
      <c r="G5675" s="5">
        <v>6.83212944634165</v>
      </c>
      <c r="H5675" s="5">
        <v>1.02761634081281</v>
      </c>
      <c r="I5675" s="5">
        <v>-0.228458075837339</v>
      </c>
      <c r="J5675" s="5">
        <v>0.0510414282444494</v>
      </c>
    </row>
    <row r="5676" ht="15.75" customHeight="1">
      <c r="A5676" s="3">
        <v>5674.0</v>
      </c>
      <c r="B5676" s="3">
        <v>0.0</v>
      </c>
      <c r="C5676" s="3">
        <v>1.0</v>
      </c>
      <c r="D5676" s="1">
        <v>7.0</v>
      </c>
      <c r="E5676" s="4">
        <v>46.5902194444444</v>
      </c>
      <c r="F5676" s="4">
        <v>14.0090916666667</v>
      </c>
      <c r="G5676" s="5">
        <v>6.83403334044404</v>
      </c>
      <c r="H5676" s="5">
        <v>1.02771343781509</v>
      </c>
      <c r="I5676" s="5">
        <v>-0.228458075837339</v>
      </c>
      <c r="J5676" s="5">
        <v>0.0510414282444494</v>
      </c>
    </row>
    <row r="5677" ht="15.75" customHeight="1">
      <c r="A5677" s="3">
        <v>5675.0</v>
      </c>
      <c r="B5677" s="3">
        <v>0.0</v>
      </c>
      <c r="C5677" s="3">
        <v>1.0</v>
      </c>
      <c r="D5677" s="1">
        <v>7.0</v>
      </c>
      <c r="E5677" s="4">
        <v>46.5985527777778</v>
      </c>
      <c r="F5677" s="4">
        <v>14.017425</v>
      </c>
      <c r="G5677" s="5">
        <v>6.83593723403016</v>
      </c>
      <c r="H5677" s="5">
        <v>1.02781034053323</v>
      </c>
      <c r="I5677" s="5">
        <v>-0.228427557793545</v>
      </c>
      <c r="J5677" s="5">
        <v>0.0508888380254824</v>
      </c>
    </row>
    <row r="5678" ht="15.75" customHeight="1">
      <c r="A5678" s="3">
        <v>5676.0</v>
      </c>
      <c r="B5678" s="3">
        <v>0.0</v>
      </c>
      <c r="C5678" s="3">
        <v>1.0</v>
      </c>
      <c r="D5678" s="1">
        <v>7.0</v>
      </c>
      <c r="E5678" s="4">
        <v>46.6068861111111</v>
      </c>
      <c r="F5678" s="4">
        <v>14.0257583333333</v>
      </c>
      <c r="G5678" s="5">
        <v>6.83784112699957</v>
      </c>
      <c r="H5678" s="5">
        <v>1.02790706736051</v>
      </c>
      <c r="I5678" s="5">
        <v>-0.228458075837339</v>
      </c>
      <c r="J5678" s="5">
        <v>0.0508888380254824</v>
      </c>
    </row>
    <row r="5679" ht="15.75" customHeight="1">
      <c r="A5679" s="3">
        <v>5677.0</v>
      </c>
      <c r="B5679" s="3">
        <v>0.0</v>
      </c>
      <c r="C5679" s="3">
        <v>1.0</v>
      </c>
      <c r="D5679" s="1">
        <v>7.0</v>
      </c>
      <c r="E5679" s="4">
        <v>46.6152194444444</v>
      </c>
      <c r="F5679" s="4">
        <v>14.0340916666667</v>
      </c>
      <c r="G5679" s="5">
        <v>6.83974502072557</v>
      </c>
      <c r="H5679" s="5">
        <v>1.02800361730301</v>
      </c>
      <c r="I5679" s="5">
        <v>-0.228473334859236</v>
      </c>
      <c r="J5679" s="5">
        <v>0.0507362478065154</v>
      </c>
    </row>
    <row r="5680" ht="15.75" customHeight="1">
      <c r="A5680" s="3">
        <v>5678.0</v>
      </c>
      <c r="B5680" s="3">
        <v>0.0</v>
      </c>
      <c r="C5680" s="3">
        <v>1.0</v>
      </c>
      <c r="D5680" s="1">
        <v>7.0</v>
      </c>
      <c r="E5680" s="4">
        <v>46.6235527777778</v>
      </c>
      <c r="F5680" s="4">
        <v>14.042425</v>
      </c>
      <c r="G5680" s="5">
        <v>6.84164891501488</v>
      </c>
      <c r="H5680" s="5">
        <v>1.0280999654627</v>
      </c>
      <c r="I5680" s="5">
        <v>-0.228488593881132</v>
      </c>
      <c r="J5680" s="5">
        <v>0.0505836575875485</v>
      </c>
    </row>
    <row r="5681" ht="15.75" customHeight="1">
      <c r="A5681" s="3">
        <v>5679.0</v>
      </c>
      <c r="B5681" s="3">
        <v>0.0</v>
      </c>
      <c r="C5681" s="3">
        <v>1.0</v>
      </c>
      <c r="D5681" s="1">
        <v>7.0</v>
      </c>
      <c r="E5681" s="4">
        <v>46.6318861111111</v>
      </c>
      <c r="F5681" s="4">
        <v>14.0507583333333</v>
      </c>
      <c r="G5681" s="5">
        <v>6.84355280908802</v>
      </c>
      <c r="H5681" s="5">
        <v>1.02819613281395</v>
      </c>
      <c r="I5681" s="5">
        <v>-0.228442816815442</v>
      </c>
      <c r="J5681" s="5">
        <v>0.0502784771496145</v>
      </c>
    </row>
    <row r="5682" ht="15.75" customHeight="1">
      <c r="A5682" s="3">
        <v>5680.0</v>
      </c>
      <c r="B5682" s="3">
        <v>0.0</v>
      </c>
      <c r="C5682" s="3">
        <v>1.0</v>
      </c>
      <c r="D5682" s="1">
        <v>7.0</v>
      </c>
      <c r="E5682" s="4">
        <v>46.6402194444444</v>
      </c>
      <c r="F5682" s="4">
        <v>14.0590916666667</v>
      </c>
      <c r="G5682" s="5">
        <v>6.84545670238041</v>
      </c>
      <c r="H5682" s="5">
        <v>1.02829212291097</v>
      </c>
      <c r="I5682" s="5">
        <v>-0.228488593881132</v>
      </c>
      <c r="J5682" s="5">
        <v>0.0504310673685815</v>
      </c>
    </row>
    <row r="5683" ht="15.75" customHeight="1">
      <c r="A5683" s="3">
        <v>5681.0</v>
      </c>
      <c r="B5683" s="3">
        <v>0.0</v>
      </c>
      <c r="C5683" s="3">
        <v>1.0</v>
      </c>
      <c r="D5683" s="1">
        <v>7.0</v>
      </c>
      <c r="E5683" s="4">
        <v>46.6485527777778</v>
      </c>
      <c r="F5683" s="4">
        <v>14.067425</v>
      </c>
      <c r="G5683" s="5">
        <v>6.84736059768953</v>
      </c>
      <c r="H5683" s="5">
        <v>1.0283879501302</v>
      </c>
      <c r="I5683" s="5">
        <v>-0.228458075837339</v>
      </c>
      <c r="J5683" s="5">
        <v>0.0502784771496145</v>
      </c>
    </row>
    <row r="5684" ht="15.75" customHeight="1">
      <c r="A5684" s="3">
        <v>5682.0</v>
      </c>
      <c r="B5684" s="3">
        <v>0.0</v>
      </c>
      <c r="C5684" s="3">
        <v>1.0</v>
      </c>
      <c r="D5684" s="1">
        <v>7.0</v>
      </c>
      <c r="E5684" s="4">
        <v>46.6568861111111</v>
      </c>
      <c r="F5684" s="4">
        <v>14.0757583333333</v>
      </c>
      <c r="G5684" s="5">
        <v>6.84926449178174</v>
      </c>
      <c r="H5684" s="5">
        <v>1.02848362195857</v>
      </c>
      <c r="I5684" s="5">
        <v>-0.228442816815442</v>
      </c>
      <c r="J5684" s="5">
        <v>0.0502784771496145</v>
      </c>
    </row>
    <row r="5685" ht="15.75" customHeight="1">
      <c r="A5685" s="3">
        <v>5683.0</v>
      </c>
      <c r="B5685" s="3">
        <v>0.0</v>
      </c>
      <c r="C5685" s="3">
        <v>1.0</v>
      </c>
      <c r="D5685" s="1">
        <v>7.0</v>
      </c>
      <c r="E5685" s="4">
        <v>46.6652194444444</v>
      </c>
      <c r="F5685" s="4">
        <v>14.0840916666667</v>
      </c>
      <c r="G5685" s="5">
        <v>6.85116838648559</v>
      </c>
      <c r="H5685" s="5">
        <v>1.02857913558421</v>
      </c>
      <c r="I5685" s="5">
        <v>-0.228427557793545</v>
      </c>
      <c r="J5685" s="5">
        <v>0.0501258869306476</v>
      </c>
    </row>
    <row r="5686" ht="15.75" customHeight="1">
      <c r="A5686" s="3">
        <v>5684.0</v>
      </c>
      <c r="B5686" s="3">
        <v>0.0</v>
      </c>
      <c r="C5686" s="3">
        <v>1.0</v>
      </c>
      <c r="D5686" s="1">
        <v>7.0</v>
      </c>
      <c r="E5686" s="4">
        <v>46.6735527777778</v>
      </c>
      <c r="F5686" s="4">
        <v>14.092425</v>
      </c>
      <c r="G5686" s="5">
        <v>6.85307228067318</v>
      </c>
      <c r="H5686" s="5">
        <v>1.0286744742938</v>
      </c>
      <c r="I5686" s="5">
        <v>-0.228458075837339</v>
      </c>
      <c r="J5686" s="5">
        <v>0.0499732967116806</v>
      </c>
    </row>
    <row r="5687" ht="15.75" customHeight="1">
      <c r="A5687" s="3">
        <v>5685.0</v>
      </c>
      <c r="B5687" s="3">
        <v>0.0</v>
      </c>
      <c r="C5687" s="3">
        <v>1.0</v>
      </c>
      <c r="D5687" s="1">
        <v>7.0</v>
      </c>
      <c r="E5687" s="4">
        <v>46.6818861111111</v>
      </c>
      <c r="F5687" s="4">
        <v>14.1007583333333</v>
      </c>
      <c r="G5687" s="5">
        <v>6.85497617398972</v>
      </c>
      <c r="H5687" s="5">
        <v>1.02876966527995</v>
      </c>
      <c r="I5687" s="5">
        <v>-0.228503852903029</v>
      </c>
      <c r="J5687" s="5">
        <v>0.0499732967116806</v>
      </c>
    </row>
    <row r="5688" ht="15.75" customHeight="1">
      <c r="A5688" s="3">
        <v>5686.0</v>
      </c>
      <c r="B5688" s="3">
        <v>0.0</v>
      </c>
      <c r="C5688" s="3">
        <v>1.0</v>
      </c>
      <c r="D5688" s="1">
        <v>7.0</v>
      </c>
      <c r="E5688" s="4">
        <v>46.6902194444444</v>
      </c>
      <c r="F5688" s="4">
        <v>14.1090916666667</v>
      </c>
      <c r="G5688" s="5">
        <v>6.85688006827395</v>
      </c>
      <c r="H5688" s="5">
        <v>1.02886468152155</v>
      </c>
      <c r="I5688" s="5">
        <v>-0.228488593881132</v>
      </c>
      <c r="J5688" s="5">
        <v>0.0498207064927136</v>
      </c>
    </row>
    <row r="5689" ht="15.75" customHeight="1">
      <c r="A5689" s="3">
        <v>5687.0</v>
      </c>
      <c r="B5689" s="3">
        <v>0.0</v>
      </c>
      <c r="C5689" s="3">
        <v>1.0</v>
      </c>
      <c r="D5689" s="1">
        <v>7.0</v>
      </c>
      <c r="E5689" s="4">
        <v>46.6985527777778</v>
      </c>
      <c r="F5689" s="4">
        <v>14.117425</v>
      </c>
      <c r="G5689" s="5">
        <v>6.858783962548</v>
      </c>
      <c r="H5689" s="5">
        <v>1.0289595155129</v>
      </c>
      <c r="I5689" s="5">
        <v>-0.228412298771649</v>
      </c>
      <c r="J5689" s="5">
        <v>0.0496681162737467</v>
      </c>
    </row>
    <row r="5690" ht="15.75" customHeight="1">
      <c r="A5690" s="3">
        <v>5688.0</v>
      </c>
      <c r="B5690" s="3">
        <v>0.0</v>
      </c>
      <c r="C5690" s="3">
        <v>1.0</v>
      </c>
      <c r="D5690" s="1">
        <v>7.0</v>
      </c>
      <c r="E5690" s="4">
        <v>46.7068861111111</v>
      </c>
      <c r="F5690" s="4">
        <v>14.1257583333333</v>
      </c>
      <c r="G5690" s="5">
        <v>6.86068785688182</v>
      </c>
      <c r="H5690" s="5">
        <v>1.02905419940687</v>
      </c>
      <c r="I5690" s="5">
        <v>-0.228458075837339</v>
      </c>
      <c r="J5690" s="5">
        <v>0.0495155260547797</v>
      </c>
    </row>
    <row r="5691" ht="15.75" customHeight="1">
      <c r="A5691" s="3">
        <v>5689.0</v>
      </c>
      <c r="B5691" s="3">
        <v>0.0</v>
      </c>
      <c r="C5691" s="3">
        <v>1.0</v>
      </c>
      <c r="D5691" s="1">
        <v>7.0</v>
      </c>
      <c r="E5691" s="4">
        <v>46.7152194444444</v>
      </c>
      <c r="F5691" s="4">
        <v>14.1340916666667</v>
      </c>
      <c r="G5691" s="5">
        <v>6.86259175217314</v>
      </c>
      <c r="H5691" s="5">
        <v>1.02914871765733</v>
      </c>
      <c r="I5691" s="5">
        <v>-0.228397039749752</v>
      </c>
      <c r="J5691" s="5">
        <v>0.0496681162737467</v>
      </c>
    </row>
    <row r="5692" ht="15.75" customHeight="1">
      <c r="A5692" s="3">
        <v>5690.0</v>
      </c>
      <c r="B5692" s="3">
        <v>0.0</v>
      </c>
      <c r="C5692" s="3">
        <v>1.0</v>
      </c>
      <c r="D5692" s="1">
        <v>7.0</v>
      </c>
      <c r="E5692" s="4">
        <v>46.7235527777778</v>
      </c>
      <c r="F5692" s="4">
        <v>14.142425</v>
      </c>
      <c r="G5692" s="5">
        <v>6.86449564646881</v>
      </c>
      <c r="H5692" s="5">
        <v>1.02924307849647</v>
      </c>
      <c r="I5692" s="5">
        <v>-0.228473334859236</v>
      </c>
      <c r="J5692" s="5">
        <v>0.0496681162737467</v>
      </c>
    </row>
    <row r="5693" ht="15.75" customHeight="1">
      <c r="A5693" s="3">
        <v>5691.0</v>
      </c>
      <c r="B5693" s="3">
        <v>0.0</v>
      </c>
      <c r="C5693" s="3">
        <v>1.0</v>
      </c>
      <c r="D5693" s="1">
        <v>7.0</v>
      </c>
      <c r="E5693" s="4">
        <v>46.7318861111111</v>
      </c>
      <c r="F5693" s="4">
        <v>14.1507583333333</v>
      </c>
      <c r="G5693" s="5">
        <v>6.86639954040462</v>
      </c>
      <c r="H5693" s="5">
        <v>1.02933724748107</v>
      </c>
      <c r="I5693" s="5">
        <v>-0.228442816815442</v>
      </c>
      <c r="J5693" s="5">
        <v>0.0493629358358127</v>
      </c>
    </row>
    <row r="5694" ht="15.75" customHeight="1">
      <c r="A5694" s="3">
        <v>5692.0</v>
      </c>
      <c r="B5694" s="3">
        <v>0.0</v>
      </c>
      <c r="C5694" s="3">
        <v>1.0</v>
      </c>
      <c r="D5694" s="1">
        <v>7.0</v>
      </c>
      <c r="E5694" s="4">
        <v>46.7402194444444</v>
      </c>
      <c r="F5694" s="4">
        <v>14.1590916666667</v>
      </c>
      <c r="G5694" s="5">
        <v>6.86830343470029</v>
      </c>
      <c r="H5694" s="5">
        <v>1.02943125069505</v>
      </c>
      <c r="I5694" s="5">
        <v>-0.228442816815442</v>
      </c>
      <c r="J5694" s="5">
        <v>0.0493629358358127</v>
      </c>
    </row>
    <row r="5695" ht="15.75" customHeight="1">
      <c r="A5695" s="3">
        <v>5693.0</v>
      </c>
      <c r="B5695" s="3">
        <v>0.0</v>
      </c>
      <c r="C5695" s="3">
        <v>1.0</v>
      </c>
      <c r="D5695" s="1">
        <v>7.0</v>
      </c>
      <c r="E5695" s="4">
        <v>46.7485527777778</v>
      </c>
      <c r="F5695" s="4">
        <v>14.167425</v>
      </c>
      <c r="G5695" s="5">
        <v>6.87020732937362</v>
      </c>
      <c r="H5695" s="5">
        <v>1.02952510731347</v>
      </c>
      <c r="I5695" s="5">
        <v>-0.228503852903029</v>
      </c>
      <c r="J5695" s="5">
        <v>0.0492103456168458</v>
      </c>
    </row>
    <row r="5696" ht="15.75" customHeight="1">
      <c r="A5696" s="3">
        <v>5694.0</v>
      </c>
      <c r="B5696" s="3">
        <v>0.0</v>
      </c>
      <c r="C5696" s="3">
        <v>1.0</v>
      </c>
      <c r="D5696" s="1">
        <v>7.0</v>
      </c>
      <c r="E5696" s="4">
        <v>46.7568861111111</v>
      </c>
      <c r="F5696" s="4">
        <v>14.1757583333333</v>
      </c>
      <c r="G5696" s="5">
        <v>6.87211122347219</v>
      </c>
      <c r="H5696" s="5">
        <v>1.02961879685834</v>
      </c>
      <c r="I5696" s="5">
        <v>-0.228442816815442</v>
      </c>
      <c r="J5696" s="5">
        <v>0.0493629358358127</v>
      </c>
    </row>
    <row r="5697" ht="15.75" customHeight="1">
      <c r="A5697" s="3">
        <v>5695.0</v>
      </c>
      <c r="B5697" s="3">
        <v>0.0</v>
      </c>
      <c r="C5697" s="3">
        <v>1.0</v>
      </c>
      <c r="D5697" s="1">
        <v>7.0</v>
      </c>
      <c r="E5697" s="4">
        <v>46.7652194444444</v>
      </c>
      <c r="F5697" s="4">
        <v>14.1840916666667</v>
      </c>
      <c r="G5697" s="5">
        <v>6.87401511815315</v>
      </c>
      <c r="H5697" s="5">
        <v>1.02971232199854</v>
      </c>
      <c r="I5697" s="5">
        <v>-0.228503852903029</v>
      </c>
      <c r="J5697" s="5">
        <v>0.0492103456168458</v>
      </c>
    </row>
    <row r="5698" ht="15.75" customHeight="1">
      <c r="A5698" s="3">
        <v>5696.0</v>
      </c>
      <c r="B5698" s="3">
        <v>0.0</v>
      </c>
      <c r="C5698" s="3">
        <v>1.0</v>
      </c>
      <c r="D5698" s="1">
        <v>7.0</v>
      </c>
      <c r="E5698" s="4">
        <v>46.7735527777778</v>
      </c>
      <c r="F5698" s="4">
        <v>14.192425</v>
      </c>
      <c r="G5698" s="5">
        <v>6.87591901245518</v>
      </c>
      <c r="H5698" s="5">
        <v>1.02980567988134</v>
      </c>
      <c r="I5698" s="5">
        <v>-0.228503852903029</v>
      </c>
      <c r="J5698" s="5">
        <v>0.0489051651789119</v>
      </c>
    </row>
    <row r="5699" ht="15.75" customHeight="1">
      <c r="A5699" s="3">
        <v>5697.0</v>
      </c>
      <c r="B5699" s="3">
        <v>0.0</v>
      </c>
      <c r="C5699" s="3">
        <v>1.0</v>
      </c>
      <c r="D5699" s="1">
        <v>7.0</v>
      </c>
      <c r="E5699" s="4">
        <v>46.7818861111111</v>
      </c>
      <c r="F5699" s="4">
        <v>14.2007583333333</v>
      </c>
      <c r="G5699" s="5">
        <v>6.87782290637064</v>
      </c>
      <c r="H5699" s="5">
        <v>1.02989887118133</v>
      </c>
      <c r="I5699" s="5">
        <v>-0.228488593881132</v>
      </c>
      <c r="J5699" s="5">
        <v>0.0489051651789119</v>
      </c>
    </row>
    <row r="5700" ht="15.75" customHeight="1">
      <c r="A5700" s="3">
        <v>5698.0</v>
      </c>
      <c r="B5700" s="3">
        <v>0.0</v>
      </c>
      <c r="C5700" s="3">
        <v>1.0</v>
      </c>
      <c r="D5700" s="1">
        <v>7.0</v>
      </c>
      <c r="E5700" s="4">
        <v>46.7902194444444</v>
      </c>
      <c r="F5700" s="4">
        <v>14.2090916666667</v>
      </c>
      <c r="G5700" s="5">
        <v>6.87972680038147</v>
      </c>
      <c r="H5700" s="5">
        <v>1.02999188817908</v>
      </c>
      <c r="I5700" s="5">
        <v>-0.228412298771649</v>
      </c>
      <c r="J5700" s="5">
        <v>0.0487525749599449</v>
      </c>
    </row>
    <row r="5701" ht="15.75" customHeight="1">
      <c r="A5701" s="3">
        <v>5699.0</v>
      </c>
      <c r="B5701" s="3">
        <v>0.0</v>
      </c>
      <c r="C5701" s="3">
        <v>1.0</v>
      </c>
      <c r="D5701" s="1">
        <v>7.0</v>
      </c>
      <c r="E5701" s="4">
        <v>46.7985527777778</v>
      </c>
      <c r="F5701" s="4">
        <v>14.217425</v>
      </c>
      <c r="G5701" s="5">
        <v>6.88163069348058</v>
      </c>
      <c r="H5701" s="5">
        <v>1.03008471997652</v>
      </c>
      <c r="I5701" s="5">
        <v>-0.228503852903029</v>
      </c>
      <c r="J5701" s="5">
        <v>0.0487525749599449</v>
      </c>
    </row>
    <row r="5702" ht="15.75" customHeight="1">
      <c r="A5702" s="3">
        <v>5700.0</v>
      </c>
      <c r="B5702" s="3">
        <v>0.0</v>
      </c>
      <c r="C5702" s="3">
        <v>1.0</v>
      </c>
      <c r="D5702" s="1">
        <v>7.0</v>
      </c>
      <c r="E5702" s="4">
        <v>46.8068861111111</v>
      </c>
      <c r="F5702" s="4">
        <v>14.2257583333333</v>
      </c>
      <c r="G5702" s="5">
        <v>6.88353458763383</v>
      </c>
      <c r="H5702" s="5">
        <v>1.03017736415268</v>
      </c>
      <c r="I5702" s="5">
        <v>-0.228412298771649</v>
      </c>
      <c r="J5702" s="5">
        <v>0.0485999847409779</v>
      </c>
    </row>
    <row r="5703" ht="15.75" customHeight="1">
      <c r="A5703" s="3">
        <v>5701.0</v>
      </c>
      <c r="B5703" s="3">
        <v>0.0</v>
      </c>
      <c r="C5703" s="3">
        <v>1.0</v>
      </c>
      <c r="D5703" s="1">
        <v>7.0</v>
      </c>
      <c r="E5703" s="4">
        <v>46.8152194444444</v>
      </c>
      <c r="F5703" s="4">
        <v>14.2340916666667</v>
      </c>
      <c r="G5703" s="5">
        <v>6.88543848152005</v>
      </c>
      <c r="H5703" s="5">
        <v>1.03026982829348</v>
      </c>
      <c r="I5703" s="5">
        <v>-0.228412298771649</v>
      </c>
      <c r="J5703" s="5">
        <v>0.0487525749599449</v>
      </c>
    </row>
    <row r="5704" ht="15.75" customHeight="1">
      <c r="A5704" s="3">
        <v>5702.0</v>
      </c>
      <c r="B5704" s="3">
        <v>0.0</v>
      </c>
      <c r="C5704" s="3">
        <v>1.0</v>
      </c>
      <c r="D5704" s="1">
        <v>7.0</v>
      </c>
      <c r="E5704" s="4">
        <v>46.8235527777778</v>
      </c>
      <c r="F5704" s="4">
        <v>14.242425</v>
      </c>
      <c r="G5704" s="5">
        <v>6.88734237578393</v>
      </c>
      <c r="H5704" s="5">
        <v>1.03036212986019</v>
      </c>
      <c r="I5704" s="5">
        <v>-0.228473334859236</v>
      </c>
      <c r="J5704" s="5">
        <v>0.0485999847409779</v>
      </c>
    </row>
    <row r="5705" ht="15.75" customHeight="1">
      <c r="A5705" s="3">
        <v>5703.0</v>
      </c>
      <c r="B5705" s="3">
        <v>0.0</v>
      </c>
      <c r="C5705" s="3">
        <v>1.0</v>
      </c>
      <c r="D5705" s="1">
        <v>7.0</v>
      </c>
      <c r="E5705" s="4">
        <v>46.8318861111111</v>
      </c>
      <c r="F5705" s="4">
        <v>14.2507583333333</v>
      </c>
      <c r="G5705" s="5">
        <v>6.88924626927723</v>
      </c>
      <c r="H5705" s="5">
        <v>1.03045425020453</v>
      </c>
      <c r="I5705" s="5">
        <v>-0.228458075837339</v>
      </c>
      <c r="J5705" s="5">
        <v>0.048294804303044</v>
      </c>
    </row>
    <row r="5706" ht="15.75" customHeight="1">
      <c r="A5706" s="3">
        <v>5704.0</v>
      </c>
      <c r="B5706" s="3">
        <v>0.0</v>
      </c>
      <c r="C5706" s="3">
        <v>1.0</v>
      </c>
      <c r="D5706" s="1">
        <v>7.0</v>
      </c>
      <c r="E5706" s="4">
        <v>46.8402194444444</v>
      </c>
      <c r="F5706" s="4">
        <v>14.2590916666667</v>
      </c>
      <c r="G5706" s="5">
        <v>6.89115016377127</v>
      </c>
      <c r="H5706" s="5">
        <v>1.03054619357713</v>
      </c>
      <c r="I5706" s="5">
        <v>-0.228503852903029</v>
      </c>
      <c r="J5706" s="5">
        <v>0.048294804303044</v>
      </c>
    </row>
    <row r="5707" ht="15.75" customHeight="1">
      <c r="A5707" s="3">
        <v>5705.0</v>
      </c>
      <c r="B5707" s="3">
        <v>0.0</v>
      </c>
      <c r="C5707" s="3">
        <v>1.0</v>
      </c>
      <c r="D5707" s="1">
        <v>7.0</v>
      </c>
      <c r="E5707" s="4">
        <v>46.8485527777778</v>
      </c>
      <c r="F5707" s="4">
        <v>14.267425</v>
      </c>
      <c r="G5707" s="5">
        <v>6.89305405849546</v>
      </c>
      <c r="H5707" s="5">
        <v>1.03063799586449</v>
      </c>
      <c r="I5707" s="5">
        <v>-0.228473334859236</v>
      </c>
      <c r="J5707" s="5">
        <v>0.048142214084077</v>
      </c>
    </row>
    <row r="5708" ht="15.75" customHeight="1">
      <c r="A5708" s="3">
        <v>5706.0</v>
      </c>
      <c r="B5708" s="3">
        <v>0.0</v>
      </c>
      <c r="C5708" s="3">
        <v>1.0</v>
      </c>
      <c r="D5708" s="1">
        <v>7.0</v>
      </c>
      <c r="E5708" s="4">
        <v>46.8568861111111</v>
      </c>
      <c r="F5708" s="4">
        <v>14.2757583333333</v>
      </c>
      <c r="G5708" s="5">
        <v>6.894957952533</v>
      </c>
      <c r="H5708" s="5">
        <v>1.03072962032364</v>
      </c>
      <c r="I5708" s="5">
        <v>-0.228458075837339</v>
      </c>
      <c r="J5708" s="5">
        <v>0.048142214084077</v>
      </c>
    </row>
    <row r="5709" ht="15.75" customHeight="1">
      <c r="A5709" s="3">
        <v>5707.0</v>
      </c>
      <c r="B5709" s="3">
        <v>0.0</v>
      </c>
      <c r="C5709" s="3">
        <v>1.0</v>
      </c>
      <c r="D5709" s="1">
        <v>7.0</v>
      </c>
      <c r="E5709" s="4">
        <v>46.8652194444444</v>
      </c>
      <c r="F5709" s="4">
        <v>14.2840916666667</v>
      </c>
      <c r="G5709" s="5">
        <v>6.89686184602121</v>
      </c>
      <c r="H5709" s="5">
        <v>1.03082104120056</v>
      </c>
      <c r="I5709" s="5">
        <v>-0.228503852903029</v>
      </c>
      <c r="J5709" s="5">
        <v>0.0479896238651101</v>
      </c>
    </row>
    <row r="5710" ht="15.75" customHeight="1">
      <c r="A5710" s="3">
        <v>5708.0</v>
      </c>
      <c r="B5710" s="3">
        <v>0.0</v>
      </c>
      <c r="C5710" s="3">
        <v>1.0</v>
      </c>
      <c r="D5710" s="1">
        <v>7.0</v>
      </c>
      <c r="E5710" s="4">
        <v>46.8735527777778</v>
      </c>
      <c r="F5710" s="4">
        <v>14.292425</v>
      </c>
      <c r="G5710" s="5">
        <v>6.8987657398235</v>
      </c>
      <c r="H5710" s="5">
        <v>1.03091222677615</v>
      </c>
      <c r="I5710" s="5">
        <v>-0.228442816815442</v>
      </c>
      <c r="J5710" s="5">
        <v>0.0478370336461431</v>
      </c>
    </row>
    <row r="5711" ht="15.75" customHeight="1">
      <c r="A5711" s="3">
        <v>5709.0</v>
      </c>
      <c r="B5711" s="3">
        <v>0.0</v>
      </c>
      <c r="C5711" s="3">
        <v>1.0</v>
      </c>
      <c r="D5711" s="1">
        <v>7.0</v>
      </c>
      <c r="E5711" s="4">
        <v>46.8818861111111</v>
      </c>
      <c r="F5711" s="4">
        <v>14.3007583333333</v>
      </c>
      <c r="G5711" s="5">
        <v>6.90066963273696</v>
      </c>
      <c r="H5711" s="5">
        <v>1.03100319035644</v>
      </c>
      <c r="I5711" s="5">
        <v>-0.228412298771649</v>
      </c>
      <c r="J5711" s="5">
        <v>0.0476844434271761</v>
      </c>
    </row>
    <row r="5712" ht="15.75" customHeight="1">
      <c r="A5712" s="3">
        <v>5710.0</v>
      </c>
      <c r="B5712" s="3">
        <v>0.0</v>
      </c>
      <c r="C5712" s="3">
        <v>1.0</v>
      </c>
      <c r="D5712" s="1">
        <v>7.0</v>
      </c>
      <c r="E5712" s="4">
        <v>46.8902194444444</v>
      </c>
      <c r="F5712" s="4">
        <v>14.3090916666667</v>
      </c>
      <c r="G5712" s="5">
        <v>6.90257352700465</v>
      </c>
      <c r="H5712" s="5">
        <v>1.03109394240892</v>
      </c>
      <c r="I5712" s="5">
        <v>-0.228488593881132</v>
      </c>
      <c r="J5712" s="5">
        <v>0.0475318532082092</v>
      </c>
    </row>
    <row r="5713" ht="15.75" customHeight="1">
      <c r="A5713" s="3">
        <v>5711.0</v>
      </c>
      <c r="B5713" s="3">
        <v>0.0</v>
      </c>
      <c r="C5713" s="3">
        <v>1.0</v>
      </c>
      <c r="D5713" s="1">
        <v>7.0</v>
      </c>
      <c r="E5713" s="4">
        <v>46.8985527777778</v>
      </c>
      <c r="F5713" s="4">
        <v>14.317425</v>
      </c>
      <c r="G5713" s="5">
        <v>6.90447742165255</v>
      </c>
      <c r="H5713" s="5">
        <v>1.03118452994898</v>
      </c>
      <c r="I5713" s="5">
        <v>-0.228442816815442</v>
      </c>
      <c r="J5713" s="5">
        <v>0.0475318532082092</v>
      </c>
    </row>
    <row r="5714" ht="15.75" customHeight="1">
      <c r="A5714" s="3">
        <v>5712.0</v>
      </c>
      <c r="B5714" s="3">
        <v>0.0</v>
      </c>
      <c r="C5714" s="3">
        <v>1.0</v>
      </c>
      <c r="D5714" s="1">
        <v>7.0</v>
      </c>
      <c r="E5714" s="4">
        <v>46.9068861111111</v>
      </c>
      <c r="F5714" s="4">
        <v>14.3257583333333</v>
      </c>
      <c r="G5714" s="5">
        <v>6.90638131542433</v>
      </c>
      <c r="H5714" s="5">
        <v>1.03127496793074</v>
      </c>
      <c r="I5714" s="5">
        <v>-0.228442816815442</v>
      </c>
      <c r="J5714" s="5">
        <v>0.0475318532082092</v>
      </c>
    </row>
    <row r="5715" ht="15.75" customHeight="1">
      <c r="A5715" s="3">
        <v>5713.0</v>
      </c>
      <c r="B5715" s="3">
        <v>0.0</v>
      </c>
      <c r="C5715" s="3">
        <v>1.0</v>
      </c>
      <c r="D5715" s="1">
        <v>7.0</v>
      </c>
      <c r="E5715" s="4">
        <v>46.9152194444444</v>
      </c>
      <c r="F5715" s="4">
        <v>14.3340916666667</v>
      </c>
      <c r="G5715" s="5">
        <v>6.90828520904097</v>
      </c>
      <c r="H5715" s="5">
        <v>1.03136522743206</v>
      </c>
      <c r="I5715" s="5">
        <v>-0.228427557793545</v>
      </c>
      <c r="J5715" s="5">
        <v>0.0473792629892422</v>
      </c>
    </row>
    <row r="5716" ht="15.75" customHeight="1">
      <c r="A5716" s="3">
        <v>5714.0</v>
      </c>
      <c r="B5716" s="3">
        <v>0.0</v>
      </c>
      <c r="C5716" s="3">
        <v>1.0</v>
      </c>
      <c r="D5716" s="1">
        <v>7.0</v>
      </c>
      <c r="E5716" s="4">
        <v>46.9235527777778</v>
      </c>
      <c r="F5716" s="4">
        <v>14.342425</v>
      </c>
      <c r="G5716" s="5">
        <v>6.91018910335063</v>
      </c>
      <c r="H5716" s="5">
        <v>1.03145534122412</v>
      </c>
      <c r="I5716" s="5">
        <v>-0.228488593881132</v>
      </c>
      <c r="J5716" s="5">
        <v>0.0472266727702753</v>
      </c>
    </row>
    <row r="5717" ht="15.75" customHeight="1">
      <c r="A5717" s="3">
        <v>5715.0</v>
      </c>
      <c r="B5717" s="3">
        <v>0.0</v>
      </c>
      <c r="C5717" s="3">
        <v>1.0</v>
      </c>
      <c r="D5717" s="1">
        <v>7.0</v>
      </c>
      <c r="E5717" s="4">
        <v>46.9318861111111</v>
      </c>
      <c r="F5717" s="4">
        <v>14.3507583333333</v>
      </c>
      <c r="G5717" s="5">
        <v>6.91209299780397</v>
      </c>
      <c r="H5717" s="5">
        <v>1.03154528971862</v>
      </c>
      <c r="I5717" s="5">
        <v>-0.228442816815442</v>
      </c>
      <c r="J5717" s="5">
        <v>0.0470740825513083</v>
      </c>
    </row>
    <row r="5718" ht="15.75" customHeight="1">
      <c r="A5718" s="3">
        <v>5716.0</v>
      </c>
      <c r="B5718" s="3">
        <v>0.0</v>
      </c>
      <c r="C5718" s="3">
        <v>1.0</v>
      </c>
      <c r="D5718" s="1">
        <v>7.0</v>
      </c>
      <c r="E5718" s="4">
        <v>46.9402194444444</v>
      </c>
      <c r="F5718" s="4">
        <v>14.3590916666667</v>
      </c>
      <c r="G5718" s="5">
        <v>6.91399689281427</v>
      </c>
      <c r="H5718" s="5">
        <v>1.0316350866878</v>
      </c>
      <c r="I5718" s="5">
        <v>-0.228473334859236</v>
      </c>
      <c r="J5718" s="5">
        <v>0.0470740825513083</v>
      </c>
    </row>
    <row r="5719" ht="15.75" customHeight="1">
      <c r="A5719" s="3">
        <v>5717.0</v>
      </c>
      <c r="B5719" s="3">
        <v>0.0</v>
      </c>
      <c r="C5719" s="3">
        <v>1.0</v>
      </c>
      <c r="D5719" s="1">
        <v>7.0</v>
      </c>
      <c r="E5719" s="4">
        <v>46.9485527777778</v>
      </c>
      <c r="F5719" s="4">
        <v>14.367425</v>
      </c>
      <c r="G5719" s="5">
        <v>6.91590078751939</v>
      </c>
      <c r="H5719" s="5">
        <v>1.03172472240525</v>
      </c>
      <c r="I5719" s="5">
        <v>-0.228473334859236</v>
      </c>
      <c r="J5719" s="5">
        <v>0.0470740825513083</v>
      </c>
    </row>
    <row r="5720" ht="15.75" customHeight="1">
      <c r="A5720" s="3">
        <v>5718.0</v>
      </c>
      <c r="B5720" s="3">
        <v>0.0</v>
      </c>
      <c r="C5720" s="3">
        <v>1.0</v>
      </c>
      <c r="D5720" s="1">
        <v>7.0</v>
      </c>
      <c r="E5720" s="4">
        <v>46.9568861111111</v>
      </c>
      <c r="F5720" s="4">
        <v>14.3757583333333</v>
      </c>
      <c r="G5720" s="5">
        <v>6.9178046822741</v>
      </c>
      <c r="H5720" s="5">
        <v>1.03181418933647</v>
      </c>
      <c r="I5720" s="5">
        <v>-0.228473334859236</v>
      </c>
      <c r="J5720" s="5">
        <v>0.0470740825513083</v>
      </c>
    </row>
    <row r="5721" ht="15.75" customHeight="1">
      <c r="A5721" s="3">
        <v>5719.0</v>
      </c>
      <c r="B5721" s="3">
        <v>0.0</v>
      </c>
      <c r="C5721" s="3">
        <v>1.0</v>
      </c>
      <c r="D5721" s="1">
        <v>7.0</v>
      </c>
      <c r="E5721" s="4">
        <v>46.9652194444444</v>
      </c>
      <c r="F5721" s="4">
        <v>14.3840916666667</v>
      </c>
      <c r="G5721" s="5">
        <v>6.91970857680756</v>
      </c>
      <c r="H5721" s="5">
        <v>1.03190353520884</v>
      </c>
      <c r="I5721" s="5">
        <v>-0.228427557793545</v>
      </c>
      <c r="J5721" s="5">
        <v>0.0470740825513083</v>
      </c>
    </row>
    <row r="5722" ht="15.75" customHeight="1">
      <c r="A5722" s="3">
        <v>5720.0</v>
      </c>
      <c r="B5722" s="3">
        <v>0.0</v>
      </c>
      <c r="C5722" s="3">
        <v>1.0</v>
      </c>
      <c r="D5722" s="1">
        <v>7.0</v>
      </c>
      <c r="E5722" s="4">
        <v>46.9735527777778</v>
      </c>
      <c r="F5722" s="4">
        <v>14.392425</v>
      </c>
      <c r="G5722" s="5">
        <v>6.92161247170341</v>
      </c>
      <c r="H5722" s="5">
        <v>1.03199271240412</v>
      </c>
      <c r="I5722" s="5">
        <v>-0.228488593881132</v>
      </c>
      <c r="J5722" s="5">
        <v>0.0469214923323413</v>
      </c>
    </row>
    <row r="5723" ht="15.75" customHeight="1">
      <c r="A5723" s="3">
        <v>5721.0</v>
      </c>
      <c r="B5723" s="3">
        <v>0.0</v>
      </c>
      <c r="C5723" s="3">
        <v>1.0</v>
      </c>
      <c r="D5723" s="1">
        <v>7.0</v>
      </c>
      <c r="E5723" s="4">
        <v>46.9818861111111</v>
      </c>
      <c r="F5723" s="4">
        <v>14.4007583333333</v>
      </c>
      <c r="G5723" s="5">
        <v>6.92351636689937</v>
      </c>
      <c r="H5723" s="5">
        <v>1.03208175055481</v>
      </c>
      <c r="I5723" s="5">
        <v>-0.228458075837339</v>
      </c>
      <c r="J5723" s="5">
        <v>0.0469214923323413</v>
      </c>
    </row>
    <row r="5724" ht="15.75" customHeight="1">
      <c r="A5724" s="3">
        <v>5722.0</v>
      </c>
      <c r="B5724" s="3">
        <v>0.0</v>
      </c>
      <c r="C5724" s="3">
        <v>1.0</v>
      </c>
      <c r="D5724" s="1">
        <v>7.0</v>
      </c>
      <c r="E5724" s="4">
        <v>46.9902194444444</v>
      </c>
      <c r="F5724" s="4">
        <v>14.4090916666667</v>
      </c>
      <c r="G5724" s="5">
        <v>6.92542026058086</v>
      </c>
      <c r="H5724" s="5">
        <v>1.03217062768837</v>
      </c>
      <c r="I5724" s="5">
        <v>-0.228412298771649</v>
      </c>
      <c r="J5724" s="5">
        <v>0.0467689021133744</v>
      </c>
    </row>
    <row r="5725" ht="15.75" customHeight="1">
      <c r="A5725" s="3">
        <v>5723.0</v>
      </c>
      <c r="B5725" s="3">
        <v>0.0</v>
      </c>
      <c r="C5725" s="3">
        <v>1.0</v>
      </c>
      <c r="D5725" s="1">
        <v>7.0</v>
      </c>
      <c r="E5725" s="4">
        <v>46.9985527777778</v>
      </c>
      <c r="F5725" s="4">
        <v>14.417425</v>
      </c>
      <c r="G5725" s="5">
        <v>6.9273241547125</v>
      </c>
      <c r="H5725" s="5">
        <v>1.03225934438186</v>
      </c>
      <c r="I5725" s="5">
        <v>-0.228427557793545</v>
      </c>
      <c r="J5725" s="5">
        <v>0.0467689021133744</v>
      </c>
    </row>
    <row r="5726" ht="15.75" customHeight="1">
      <c r="A5726" s="3">
        <v>5724.0</v>
      </c>
      <c r="B5726" s="3">
        <v>0.0</v>
      </c>
      <c r="C5726" s="3">
        <v>1.0</v>
      </c>
      <c r="D5726" s="1">
        <v>7.0</v>
      </c>
      <c r="E5726" s="4">
        <v>47.0068861111111</v>
      </c>
      <c r="F5726" s="4">
        <v>14.4257583333333</v>
      </c>
      <c r="G5726" s="5">
        <v>6.92922804881361</v>
      </c>
      <c r="H5726" s="5">
        <v>1.03234789654648</v>
      </c>
      <c r="I5726" s="5">
        <v>-0.228488593881132</v>
      </c>
      <c r="J5726" s="5">
        <v>0.0464637216754404</v>
      </c>
    </row>
    <row r="5727" ht="15.75" customHeight="1">
      <c r="A5727" s="3">
        <v>5725.0</v>
      </c>
      <c r="B5727" s="3">
        <v>0.0</v>
      </c>
      <c r="C5727" s="3">
        <v>1.0</v>
      </c>
      <c r="D5727" s="1">
        <v>7.0</v>
      </c>
      <c r="E5727" s="4">
        <v>47.0152194444444</v>
      </c>
      <c r="F5727" s="4">
        <v>14.4340916666667</v>
      </c>
      <c r="G5727" s="5">
        <v>6.93113194225096</v>
      </c>
      <c r="H5727" s="5">
        <v>1.03243630167817</v>
      </c>
      <c r="I5727" s="5">
        <v>-0.228473334859236</v>
      </c>
      <c r="J5727" s="5">
        <v>0.0463111314564735</v>
      </c>
    </row>
    <row r="5728" ht="15.75" customHeight="1">
      <c r="A5728" s="3">
        <v>5726.0</v>
      </c>
      <c r="B5728" s="3">
        <v>0.0</v>
      </c>
      <c r="C5728" s="3">
        <v>1.0</v>
      </c>
      <c r="D5728" s="1">
        <v>7.0</v>
      </c>
      <c r="E5728" s="4">
        <v>47.0235527777778</v>
      </c>
      <c r="F5728" s="4">
        <v>14.442425</v>
      </c>
      <c r="G5728" s="5">
        <v>6.93303583642837</v>
      </c>
      <c r="H5728" s="5">
        <v>1.03252454299189</v>
      </c>
      <c r="I5728" s="5">
        <v>-0.228503852903029</v>
      </c>
      <c r="J5728" s="5">
        <v>0.0463111314564735</v>
      </c>
    </row>
    <row r="5729" ht="15.75" customHeight="1">
      <c r="A5729" s="3">
        <v>5727.0</v>
      </c>
      <c r="B5729" s="3">
        <v>0.0</v>
      </c>
      <c r="C5729" s="3">
        <v>1.0</v>
      </c>
      <c r="D5729" s="1">
        <v>7.0</v>
      </c>
      <c r="E5729" s="4">
        <v>47.0318861111111</v>
      </c>
      <c r="F5729" s="4">
        <v>14.4507583333333</v>
      </c>
      <c r="G5729" s="5">
        <v>6.93493973131024</v>
      </c>
      <c r="H5729" s="5">
        <v>1.03261263181918</v>
      </c>
      <c r="I5729" s="5">
        <v>-0.228488593881132</v>
      </c>
      <c r="J5729" s="5">
        <v>0.0463111314564735</v>
      </c>
    </row>
    <row r="5730" ht="15.75" customHeight="1">
      <c r="A5730" s="3">
        <v>5728.0</v>
      </c>
      <c r="B5730" s="3">
        <v>0.0</v>
      </c>
      <c r="C5730" s="3">
        <v>1.0</v>
      </c>
      <c r="D5730" s="1">
        <v>7.0</v>
      </c>
      <c r="E5730" s="4">
        <v>47.0402194444444</v>
      </c>
      <c r="F5730" s="4">
        <v>14.4590916666667</v>
      </c>
      <c r="G5730" s="5">
        <v>6.93684362548002</v>
      </c>
      <c r="H5730" s="5">
        <v>1.03270055095213</v>
      </c>
      <c r="I5730" s="5">
        <v>-0.228442816815442</v>
      </c>
      <c r="J5730" s="5">
        <v>0.0463111314564735</v>
      </c>
    </row>
    <row r="5731" ht="15.75" customHeight="1">
      <c r="A5731" s="3">
        <v>5729.0</v>
      </c>
      <c r="B5731" s="3">
        <v>0.0</v>
      </c>
      <c r="C5731" s="3">
        <v>1.0</v>
      </c>
      <c r="D5731" s="1">
        <v>7.0</v>
      </c>
      <c r="E5731" s="4">
        <v>47.0485527777778</v>
      </c>
      <c r="F5731" s="4">
        <v>14.467425</v>
      </c>
      <c r="G5731" s="5">
        <v>6.9387475204916</v>
      </c>
      <c r="H5731" s="5">
        <v>1.0327882822577</v>
      </c>
      <c r="I5731" s="5">
        <v>-0.228442816815442</v>
      </c>
      <c r="J5731" s="5">
        <v>0.0461585412375065</v>
      </c>
    </row>
    <row r="5732" ht="15.75" customHeight="1">
      <c r="A5732" s="3">
        <v>5730.0</v>
      </c>
      <c r="B5732" s="3">
        <v>0.0</v>
      </c>
      <c r="C5732" s="3">
        <v>1.0</v>
      </c>
      <c r="D5732" s="1">
        <v>7.0</v>
      </c>
      <c r="E5732" s="4">
        <v>47.0568861111111</v>
      </c>
      <c r="F5732" s="4">
        <v>14.4757583333333</v>
      </c>
      <c r="G5732" s="5">
        <v>6.9406514148839</v>
      </c>
      <c r="H5732" s="5">
        <v>1.03287582034331</v>
      </c>
      <c r="I5732" s="5">
        <v>-0.228534370946822</v>
      </c>
      <c r="J5732" s="5">
        <v>0.0460059510185395</v>
      </c>
    </row>
    <row r="5733" ht="15.75" customHeight="1">
      <c r="A5733" s="3">
        <v>5731.0</v>
      </c>
      <c r="B5733" s="3">
        <v>0.0</v>
      </c>
      <c r="C5733" s="3">
        <v>1.0</v>
      </c>
      <c r="D5733" s="1">
        <v>7.0</v>
      </c>
      <c r="E5733" s="4">
        <v>47.0652194444444</v>
      </c>
      <c r="F5733" s="4">
        <v>14.4840916666667</v>
      </c>
      <c r="G5733" s="5">
        <v>6.94255530801226</v>
      </c>
      <c r="H5733" s="5">
        <v>1.03296317980081</v>
      </c>
      <c r="I5733" s="5">
        <v>-0.228503852903029</v>
      </c>
      <c r="J5733" s="5">
        <v>0.0458533607995726</v>
      </c>
    </row>
    <row r="5734" ht="15.75" customHeight="1">
      <c r="A5734" s="3">
        <v>5732.0</v>
      </c>
      <c r="B5734" s="3">
        <v>0.0</v>
      </c>
      <c r="C5734" s="3">
        <v>1.0</v>
      </c>
      <c r="D5734" s="1">
        <v>7.0</v>
      </c>
      <c r="E5734" s="4">
        <v>47.0735527777778</v>
      </c>
      <c r="F5734" s="4">
        <v>14.492425</v>
      </c>
      <c r="G5734" s="5">
        <v>6.94445920267923</v>
      </c>
      <c r="H5734" s="5">
        <v>1.03305035901115</v>
      </c>
      <c r="I5734" s="5">
        <v>-0.228488593881132</v>
      </c>
      <c r="J5734" s="5">
        <v>0.0458533607995726</v>
      </c>
    </row>
    <row r="5735" ht="15.75" customHeight="1">
      <c r="A5735" s="3">
        <v>5733.0</v>
      </c>
      <c r="B5735" s="3">
        <v>0.0</v>
      </c>
      <c r="C5735" s="3">
        <v>1.0</v>
      </c>
      <c r="D5735" s="1">
        <v>7.0</v>
      </c>
      <c r="E5735" s="4">
        <v>47.0818861111111</v>
      </c>
      <c r="F5735" s="4">
        <v>14.5007583333333</v>
      </c>
      <c r="G5735" s="5">
        <v>6.9463630976641</v>
      </c>
      <c r="H5735" s="5">
        <v>1.03313738252284</v>
      </c>
      <c r="I5735" s="5">
        <v>-0.228488593881132</v>
      </c>
      <c r="J5735" s="5">
        <v>0.0458533607995726</v>
      </c>
    </row>
    <row r="5736" ht="15.75" customHeight="1">
      <c r="A5736" s="3">
        <v>5734.0</v>
      </c>
      <c r="B5736" s="3">
        <v>0.0</v>
      </c>
      <c r="C5736" s="3">
        <v>1.0</v>
      </c>
      <c r="D5736" s="1">
        <v>7.0</v>
      </c>
      <c r="E5736" s="4">
        <v>47.0902194444444</v>
      </c>
      <c r="F5736" s="4">
        <v>14.5090916666667</v>
      </c>
      <c r="G5736" s="5">
        <v>6.94826699247603</v>
      </c>
      <c r="H5736" s="5">
        <v>1.03322423074684</v>
      </c>
      <c r="I5736" s="5">
        <v>-0.228488593881132</v>
      </c>
      <c r="J5736" s="5">
        <v>0.0457007705806056</v>
      </c>
    </row>
    <row r="5737" ht="15.75" customHeight="1">
      <c r="A5737" s="3">
        <v>5735.0</v>
      </c>
      <c r="B5737" s="3">
        <v>0.0</v>
      </c>
      <c r="C5737" s="3">
        <v>1.0</v>
      </c>
      <c r="D5737" s="1">
        <v>7.0</v>
      </c>
      <c r="E5737" s="4">
        <v>47.0985527777778</v>
      </c>
      <c r="F5737" s="4">
        <v>14.517425</v>
      </c>
      <c r="G5737" s="5">
        <v>6.95017088748506</v>
      </c>
      <c r="H5737" s="5">
        <v>1.03331092704092</v>
      </c>
      <c r="I5737" s="5">
        <v>-0.228442816815442</v>
      </c>
      <c r="J5737" s="5">
        <v>0.0453955901426717</v>
      </c>
    </row>
    <row r="5738" ht="15.75" customHeight="1">
      <c r="A5738" s="3">
        <v>5736.0</v>
      </c>
      <c r="B5738" s="3">
        <v>0.0</v>
      </c>
      <c r="C5738" s="3">
        <v>1.0</v>
      </c>
      <c r="D5738" s="1">
        <v>7.0</v>
      </c>
      <c r="E5738" s="4">
        <v>47.1068861111111</v>
      </c>
      <c r="F5738" s="4">
        <v>14.5257583333333</v>
      </c>
      <c r="G5738" s="5">
        <v>6.95207478206556</v>
      </c>
      <c r="H5738" s="5">
        <v>1.03339747699272</v>
      </c>
      <c r="I5738" s="5">
        <v>-0.228519111924926</v>
      </c>
      <c r="J5738" s="5">
        <v>0.0453955901426717</v>
      </c>
    </row>
    <row r="5739" ht="15.75" customHeight="1">
      <c r="A5739" s="3">
        <v>5737.0</v>
      </c>
      <c r="B5739" s="3">
        <v>0.0</v>
      </c>
      <c r="C5739" s="3">
        <v>1.0</v>
      </c>
      <c r="D5739" s="1">
        <v>7.0</v>
      </c>
      <c r="E5739" s="4">
        <v>47.1152194444444</v>
      </c>
      <c r="F5739" s="4">
        <v>14.5340916666667</v>
      </c>
      <c r="G5739" s="5">
        <v>6.95397867606241</v>
      </c>
      <c r="H5739" s="5">
        <v>1.03348385493115</v>
      </c>
      <c r="I5739" s="5">
        <v>-0.228458075837339</v>
      </c>
      <c r="J5739" s="5">
        <v>0.0452429999237047</v>
      </c>
    </row>
    <row r="5740" ht="15.75" customHeight="1">
      <c r="A5740" s="3">
        <v>5738.0</v>
      </c>
      <c r="B5740" s="3">
        <v>0.0</v>
      </c>
      <c r="C5740" s="3">
        <v>1.0</v>
      </c>
      <c r="D5740" s="1">
        <v>7.0</v>
      </c>
      <c r="E5740" s="4">
        <v>47.1235527777778</v>
      </c>
      <c r="F5740" s="4">
        <v>14.542425</v>
      </c>
      <c r="G5740" s="5">
        <v>6.9558825696142</v>
      </c>
      <c r="H5740" s="5">
        <v>1.0335700734537</v>
      </c>
      <c r="I5740" s="5">
        <v>-0.228519111924926</v>
      </c>
      <c r="J5740" s="5">
        <v>0.0452429999237047</v>
      </c>
    </row>
    <row r="5741" ht="15.75" customHeight="1">
      <c r="A5741" s="3">
        <v>5739.0</v>
      </c>
      <c r="B5741" s="3">
        <v>0.0</v>
      </c>
      <c r="C5741" s="3">
        <v>1.0</v>
      </c>
      <c r="D5741" s="1">
        <v>7.0</v>
      </c>
      <c r="E5741" s="4">
        <v>47.1318861111111</v>
      </c>
      <c r="F5741" s="4">
        <v>14.5507583333333</v>
      </c>
      <c r="G5741" s="5">
        <v>6.95778646315455</v>
      </c>
      <c r="H5741" s="5">
        <v>1.03365614061681</v>
      </c>
      <c r="I5741" s="5">
        <v>-0.228458075837339</v>
      </c>
      <c r="J5741" s="5">
        <v>0.0453955901426717</v>
      </c>
    </row>
    <row r="5742" ht="15.75" customHeight="1">
      <c r="A5742" s="3">
        <v>5740.0</v>
      </c>
      <c r="B5742" s="3">
        <v>0.0</v>
      </c>
      <c r="C5742" s="3">
        <v>1.0</v>
      </c>
      <c r="D5742" s="1">
        <v>7.0</v>
      </c>
      <c r="E5742" s="4">
        <v>47.1402194444444</v>
      </c>
      <c r="F5742" s="4">
        <v>14.5590916666667</v>
      </c>
      <c r="G5742" s="5">
        <v>6.95969035703441</v>
      </c>
      <c r="H5742" s="5">
        <v>1.03374206311977</v>
      </c>
      <c r="I5742" s="5">
        <v>-0.228442816815442</v>
      </c>
      <c r="J5742" s="5">
        <v>0.0449378194857708</v>
      </c>
    </row>
    <row r="5743" ht="15.75" customHeight="1">
      <c r="A5743" s="3">
        <v>5741.0</v>
      </c>
      <c r="B5743" s="3">
        <v>0.0</v>
      </c>
      <c r="C5743" s="3">
        <v>1.0</v>
      </c>
      <c r="D5743" s="1">
        <v>7.0</v>
      </c>
      <c r="E5743" s="4">
        <v>47.1485527777778</v>
      </c>
      <c r="F5743" s="4">
        <v>14.567425</v>
      </c>
      <c r="G5743" s="5">
        <v>6.96159425167214</v>
      </c>
      <c r="H5743" s="5">
        <v>1.03382782887545</v>
      </c>
      <c r="I5743" s="5">
        <v>-0.228397039749752</v>
      </c>
      <c r="J5743" s="5">
        <v>0.0449378194857708</v>
      </c>
    </row>
    <row r="5744" ht="15.75" customHeight="1">
      <c r="A5744" s="3">
        <v>5742.0</v>
      </c>
      <c r="B5744" s="3">
        <v>0.0</v>
      </c>
      <c r="C5744" s="3">
        <v>1.0</v>
      </c>
      <c r="D5744" s="1">
        <v>7.0</v>
      </c>
      <c r="E5744" s="4">
        <v>47.1568861111111</v>
      </c>
      <c r="F5744" s="4">
        <v>14.5757583333333</v>
      </c>
      <c r="G5744" s="5">
        <v>6.96349814542611</v>
      </c>
      <c r="H5744" s="5">
        <v>1.033913435002</v>
      </c>
      <c r="I5744" s="5">
        <v>-0.228442816815442</v>
      </c>
      <c r="J5744" s="5">
        <v>0.0449378194857708</v>
      </c>
    </row>
    <row r="5745" ht="15.75" customHeight="1">
      <c r="A5745" s="3">
        <v>5743.0</v>
      </c>
      <c r="B5745" s="3">
        <v>0.0</v>
      </c>
      <c r="C5745" s="3">
        <v>1.0</v>
      </c>
      <c r="D5745" s="1">
        <v>7.0</v>
      </c>
      <c r="E5745" s="4">
        <v>47.1652194444444</v>
      </c>
      <c r="F5745" s="4">
        <v>14.5840916666667</v>
      </c>
      <c r="G5745" s="5">
        <v>6.96540204018082</v>
      </c>
      <c r="H5745" s="5">
        <v>1.03399887460953</v>
      </c>
      <c r="I5745" s="5">
        <v>-0.228458075837339</v>
      </c>
      <c r="J5745" s="5">
        <v>0.0449378194857708</v>
      </c>
    </row>
    <row r="5746" ht="15.75" customHeight="1">
      <c r="A5746" s="3">
        <v>5744.0</v>
      </c>
      <c r="B5746" s="3">
        <v>0.0</v>
      </c>
      <c r="C5746" s="3">
        <v>1.0</v>
      </c>
      <c r="D5746" s="1">
        <v>7.0</v>
      </c>
      <c r="E5746" s="4">
        <v>47.1735527777778</v>
      </c>
      <c r="F5746" s="4">
        <v>14.592425</v>
      </c>
      <c r="G5746" s="5">
        <v>6.9673059342387</v>
      </c>
      <c r="H5746" s="5">
        <v>1.03408415169152</v>
      </c>
      <c r="I5746" s="5">
        <v>-0.228473334859236</v>
      </c>
      <c r="J5746" s="5">
        <v>0.0447852292668038</v>
      </c>
    </row>
    <row r="5747" ht="15.75" customHeight="1">
      <c r="A5747" s="3">
        <v>5745.0</v>
      </c>
      <c r="B5747" s="3">
        <v>0.0</v>
      </c>
      <c r="C5747" s="3">
        <v>1.0</v>
      </c>
      <c r="D5747" s="1">
        <v>7.0</v>
      </c>
      <c r="E5747" s="4">
        <v>47.1818861111111</v>
      </c>
      <c r="F5747" s="4">
        <v>14.6007583333333</v>
      </c>
      <c r="G5747" s="5">
        <v>6.96920982962793</v>
      </c>
      <c r="H5747" s="5">
        <v>1.03416925307142</v>
      </c>
      <c r="I5747" s="5">
        <v>-0.228397039749752</v>
      </c>
      <c r="J5747" s="5">
        <v>0.0446326390478369</v>
      </c>
    </row>
    <row r="5748" ht="15.75" customHeight="1">
      <c r="A5748" s="3">
        <v>5746.0</v>
      </c>
      <c r="B5748" s="3">
        <v>0.0</v>
      </c>
      <c r="C5748" s="3">
        <v>1.0</v>
      </c>
      <c r="D5748" s="1">
        <v>7.0</v>
      </c>
      <c r="E5748" s="4">
        <v>47.1902194444444</v>
      </c>
      <c r="F5748" s="4">
        <v>14.6090916666667</v>
      </c>
      <c r="G5748" s="5">
        <v>6.97111372490527</v>
      </c>
      <c r="H5748" s="5">
        <v>1.0342541894314</v>
      </c>
      <c r="I5748" s="5">
        <v>-0.228442816815442</v>
      </c>
      <c r="J5748" s="5">
        <v>0.0446326390478369</v>
      </c>
    </row>
    <row r="5749" ht="15.75" customHeight="1">
      <c r="A5749" s="3">
        <v>5747.0</v>
      </c>
      <c r="B5749" s="3">
        <v>0.0</v>
      </c>
      <c r="C5749" s="3">
        <v>1.0</v>
      </c>
      <c r="D5749" s="1">
        <v>7.0</v>
      </c>
      <c r="E5749" s="4">
        <v>47.1985527777778</v>
      </c>
      <c r="F5749" s="4">
        <v>14.617425</v>
      </c>
      <c r="G5749" s="5">
        <v>6.97301761824343</v>
      </c>
      <c r="H5749" s="5">
        <v>1.03433892031142</v>
      </c>
      <c r="I5749" s="5">
        <v>-0.228473334859236</v>
      </c>
      <c r="J5749" s="5">
        <v>0.0444800488288699</v>
      </c>
    </row>
    <row r="5750" ht="15.75" customHeight="1">
      <c r="A5750" s="3">
        <v>5748.0</v>
      </c>
      <c r="B5750" s="3">
        <v>0.0</v>
      </c>
      <c r="C5750" s="3">
        <v>1.0</v>
      </c>
      <c r="D5750" s="1">
        <v>7.0</v>
      </c>
      <c r="E5750" s="4">
        <v>47.2068861111111</v>
      </c>
      <c r="F5750" s="4">
        <v>14.6257583333333</v>
      </c>
      <c r="G5750" s="5">
        <v>6.97492151288116</v>
      </c>
      <c r="H5750" s="5">
        <v>1.03442345873438</v>
      </c>
      <c r="I5750" s="5">
        <v>-0.228458075837339</v>
      </c>
      <c r="J5750" s="5">
        <v>0.044327458609903</v>
      </c>
    </row>
    <row r="5751" ht="15.75" customHeight="1">
      <c r="A5751" s="3">
        <v>5749.0</v>
      </c>
      <c r="B5751" s="3">
        <v>0.0</v>
      </c>
      <c r="C5751" s="3">
        <v>1.0</v>
      </c>
      <c r="D5751" s="1">
        <v>7.0</v>
      </c>
      <c r="E5751" s="4">
        <v>47.2152194444444</v>
      </c>
      <c r="F5751" s="4">
        <v>14.6340916666667</v>
      </c>
      <c r="G5751" s="5">
        <v>6.97682540664276</v>
      </c>
      <c r="H5751" s="5">
        <v>1.03450779889191</v>
      </c>
      <c r="I5751" s="5">
        <v>-0.228473334859236</v>
      </c>
      <c r="J5751" s="5">
        <v>0.044327458609903</v>
      </c>
    </row>
    <row r="5752" ht="15.75" customHeight="1">
      <c r="A5752" s="3">
        <v>5750.0</v>
      </c>
      <c r="B5752" s="3">
        <v>0.0</v>
      </c>
      <c r="C5752" s="3">
        <v>1.0</v>
      </c>
      <c r="D5752" s="1">
        <v>7.0</v>
      </c>
      <c r="E5752" s="4">
        <v>47.2235527777778</v>
      </c>
      <c r="F5752" s="4">
        <v>14.642425</v>
      </c>
      <c r="G5752" s="5">
        <v>6.97872929960708</v>
      </c>
      <c r="H5752" s="5">
        <v>1.03459193506997</v>
      </c>
      <c r="I5752" s="5">
        <v>-0.228519111924926</v>
      </c>
      <c r="J5752" s="5">
        <v>0.044022278171969</v>
      </c>
    </row>
    <row r="5753" ht="15.75" customHeight="1">
      <c r="A5753" s="3">
        <v>5751.0</v>
      </c>
      <c r="B5753" s="3">
        <v>0.0</v>
      </c>
      <c r="C5753" s="3">
        <v>1.0</v>
      </c>
      <c r="D5753" s="1">
        <v>7.0</v>
      </c>
      <c r="E5753" s="4">
        <v>47.2318861111111</v>
      </c>
      <c r="F5753" s="4">
        <v>14.6507583333333</v>
      </c>
      <c r="G5753" s="5">
        <v>6.98063319330383</v>
      </c>
      <c r="H5753" s="5">
        <v>1.03467582376292</v>
      </c>
      <c r="I5753" s="5">
        <v>-0.228458075837339</v>
      </c>
      <c r="J5753" s="5">
        <v>0.044174868390936</v>
      </c>
    </row>
    <row r="5754" ht="15.75" customHeight="1">
      <c r="A5754" s="3">
        <v>5752.0</v>
      </c>
      <c r="B5754" s="3">
        <v>0.0</v>
      </c>
      <c r="C5754" s="3">
        <v>1.0</v>
      </c>
      <c r="D5754" s="1">
        <v>7.0</v>
      </c>
      <c r="E5754" s="4">
        <v>47.2402194444444</v>
      </c>
      <c r="F5754" s="4">
        <v>14.6590916666667</v>
      </c>
      <c r="G5754" s="5">
        <v>6.98253708789069</v>
      </c>
      <c r="H5754" s="5">
        <v>1.03475952114224</v>
      </c>
      <c r="I5754" s="5">
        <v>-0.228473334859236</v>
      </c>
      <c r="J5754" s="5">
        <v>0.0438696879530021</v>
      </c>
    </row>
    <row r="5755" ht="15.75" customHeight="1">
      <c r="A5755" s="3">
        <v>5753.0</v>
      </c>
      <c r="B5755" s="3">
        <v>0.0</v>
      </c>
      <c r="C5755" s="3">
        <v>1.0</v>
      </c>
      <c r="D5755" s="1">
        <v>7.0</v>
      </c>
      <c r="E5755" s="4">
        <v>47.2485527777778</v>
      </c>
      <c r="F5755" s="4">
        <v>14.667425</v>
      </c>
      <c r="G5755" s="5">
        <v>6.98444098088172</v>
      </c>
      <c r="H5755" s="5">
        <v>1.03484303474881</v>
      </c>
      <c r="I5755" s="5">
        <v>-0.228458075837339</v>
      </c>
      <c r="J5755" s="5">
        <v>0.0438696879530021</v>
      </c>
    </row>
    <row r="5756" ht="15.75" customHeight="1">
      <c r="A5756" s="3">
        <v>5754.0</v>
      </c>
      <c r="B5756" s="3">
        <v>0.0</v>
      </c>
      <c r="C5756" s="3">
        <v>1.0</v>
      </c>
      <c r="D5756" s="1">
        <v>7.0</v>
      </c>
      <c r="E5756" s="4">
        <v>47.2568861111111</v>
      </c>
      <c r="F5756" s="4">
        <v>14.6757583333333</v>
      </c>
      <c r="G5756" s="5">
        <v>6.98634487553597</v>
      </c>
      <c r="H5756" s="5">
        <v>1.03492635010043</v>
      </c>
      <c r="I5756" s="5">
        <v>-0.228458075837339</v>
      </c>
      <c r="J5756" s="5">
        <v>0.0437170977340351</v>
      </c>
    </row>
    <row r="5757" ht="15.75" customHeight="1">
      <c r="A5757" s="3">
        <v>5755.0</v>
      </c>
      <c r="B5757" s="3">
        <v>0.0</v>
      </c>
      <c r="C5757" s="3">
        <v>1.0</v>
      </c>
      <c r="D5757" s="1">
        <v>7.0</v>
      </c>
      <c r="E5757" s="4">
        <v>47.2652194444444</v>
      </c>
      <c r="F5757" s="4">
        <v>14.6840916666667</v>
      </c>
      <c r="G5757" s="5">
        <v>6.98824876976679</v>
      </c>
      <c r="H5757" s="5">
        <v>1.03500949732489</v>
      </c>
      <c r="I5757" s="5">
        <v>-0.228519111924926</v>
      </c>
      <c r="J5757" s="5">
        <v>0.0437170977340351</v>
      </c>
    </row>
    <row r="5758" ht="15.75" customHeight="1">
      <c r="A5758" s="3">
        <v>5756.0</v>
      </c>
      <c r="B5758" s="3">
        <v>0.0</v>
      </c>
      <c r="C5758" s="3">
        <v>1.0</v>
      </c>
      <c r="D5758" s="1">
        <v>7.0</v>
      </c>
      <c r="E5758" s="4">
        <v>47.2735527777778</v>
      </c>
      <c r="F5758" s="4">
        <v>14.692425</v>
      </c>
      <c r="G5758" s="5">
        <v>6.9901526650899</v>
      </c>
      <c r="H5758" s="5">
        <v>1.03509248829666</v>
      </c>
      <c r="I5758" s="5">
        <v>-0.228488593881132</v>
      </c>
      <c r="J5758" s="5">
        <v>0.0435645075150681</v>
      </c>
    </row>
    <row r="5759" ht="15.75" customHeight="1">
      <c r="A5759" s="3">
        <v>5757.0</v>
      </c>
      <c r="B5759" s="3">
        <v>0.0</v>
      </c>
      <c r="C5759" s="3">
        <v>1.0</v>
      </c>
      <c r="D5759" s="1">
        <v>7.0</v>
      </c>
      <c r="E5759" s="4">
        <v>47.2818861111111</v>
      </c>
      <c r="F5759" s="4">
        <v>14.7007583333333</v>
      </c>
      <c r="G5759" s="5">
        <v>6.99205656002009</v>
      </c>
      <c r="H5759" s="5">
        <v>1.03517529380679</v>
      </c>
      <c r="I5759" s="5">
        <v>-0.228503852903029</v>
      </c>
      <c r="J5759" s="5">
        <v>0.0434119172961012</v>
      </c>
    </row>
    <row r="5760" ht="15.75" customHeight="1">
      <c r="A5760" s="3">
        <v>5758.0</v>
      </c>
      <c r="B5760" s="3">
        <v>0.0</v>
      </c>
      <c r="C5760" s="3">
        <v>1.0</v>
      </c>
      <c r="D5760" s="1">
        <v>7.0</v>
      </c>
      <c r="E5760" s="4">
        <v>47.2902194444444</v>
      </c>
      <c r="F5760" s="4">
        <v>14.7090916666667</v>
      </c>
      <c r="G5760" s="5">
        <v>6.99396045382747</v>
      </c>
      <c r="H5760" s="5">
        <v>1.03525792108466</v>
      </c>
      <c r="I5760" s="5">
        <v>-0.228503852903029</v>
      </c>
      <c r="J5760" s="5">
        <v>0.0432593270771342</v>
      </c>
    </row>
    <row r="5761" ht="15.75" customHeight="1">
      <c r="A5761" s="3">
        <v>5759.0</v>
      </c>
      <c r="B5761" s="3">
        <v>0.0</v>
      </c>
      <c r="C5761" s="3">
        <v>1.0</v>
      </c>
      <c r="D5761" s="1">
        <v>7.0</v>
      </c>
      <c r="E5761" s="4">
        <v>47.2985527777778</v>
      </c>
      <c r="F5761" s="4">
        <v>14.717425</v>
      </c>
      <c r="G5761" s="5">
        <v>6.99586434780143</v>
      </c>
      <c r="H5761" s="5">
        <v>1.03534039701038</v>
      </c>
      <c r="I5761" s="5">
        <v>-0.228503852903029</v>
      </c>
      <c r="J5761" s="5">
        <v>0.0434119172961012</v>
      </c>
    </row>
    <row r="5762" ht="15.75" customHeight="1">
      <c r="A5762" s="3">
        <v>5760.0</v>
      </c>
      <c r="B5762" s="3">
        <v>0.0</v>
      </c>
      <c r="C5762" s="3">
        <v>1.0</v>
      </c>
      <c r="D5762" s="1">
        <v>7.0</v>
      </c>
      <c r="E5762" s="4">
        <v>47.3068861111111</v>
      </c>
      <c r="F5762" s="4">
        <v>14.7257583333333</v>
      </c>
      <c r="G5762" s="5">
        <v>6.99776824226113</v>
      </c>
      <c r="H5762" s="5">
        <v>1.03542268412258</v>
      </c>
      <c r="I5762" s="5">
        <v>-0.228519111924926</v>
      </c>
      <c r="J5762" s="5">
        <v>0.0432593270771342</v>
      </c>
    </row>
    <row r="5763" ht="15.75" customHeight="1">
      <c r="A5763" s="3">
        <v>5761.0</v>
      </c>
      <c r="B5763" s="3">
        <v>0.0</v>
      </c>
      <c r="C5763" s="3">
        <v>1.0</v>
      </c>
      <c r="D5763" s="1">
        <v>7.0</v>
      </c>
      <c r="E5763" s="4">
        <v>47.3152194444444</v>
      </c>
      <c r="F5763" s="4">
        <v>14.7340916666667</v>
      </c>
      <c r="G5763" s="5">
        <v>6.99967213765672</v>
      </c>
      <c r="H5763" s="5">
        <v>1.03550478979984</v>
      </c>
      <c r="I5763" s="5">
        <v>-0.228427557793545</v>
      </c>
      <c r="J5763" s="5">
        <v>0.0429541466392003</v>
      </c>
    </row>
    <row r="5764" ht="15.75" customHeight="1">
      <c r="A5764" s="3">
        <v>5762.0</v>
      </c>
      <c r="B5764" s="3">
        <v>0.0</v>
      </c>
      <c r="C5764" s="3">
        <v>1.0</v>
      </c>
      <c r="D5764" s="1">
        <v>7.0</v>
      </c>
      <c r="E5764" s="4">
        <v>47.3235527777778</v>
      </c>
      <c r="F5764" s="4">
        <v>14.742425</v>
      </c>
      <c r="G5764" s="5">
        <v>7.00157603158999</v>
      </c>
      <c r="H5764" s="5">
        <v>1.03558671364794</v>
      </c>
      <c r="I5764" s="5">
        <v>-0.228458075837339</v>
      </c>
      <c r="J5764" s="5">
        <v>0.0431067368581672</v>
      </c>
    </row>
    <row r="5765" ht="15.75" customHeight="1">
      <c r="A5765" s="3">
        <v>5763.0</v>
      </c>
      <c r="B5765" s="3">
        <v>0.0</v>
      </c>
      <c r="C5765" s="3">
        <v>1.0</v>
      </c>
      <c r="D5765" s="1">
        <v>7.0</v>
      </c>
      <c r="E5765" s="4">
        <v>47.3318861111111</v>
      </c>
      <c r="F5765" s="4">
        <v>14.7507583333333</v>
      </c>
      <c r="G5765" s="5">
        <v>7.00347992581191</v>
      </c>
      <c r="H5765" s="5">
        <v>1.03566845341724</v>
      </c>
      <c r="I5765" s="5">
        <v>-0.228473334859236</v>
      </c>
      <c r="J5765" s="5">
        <v>0.0428015564202333</v>
      </c>
    </row>
    <row r="5766" ht="15.75" customHeight="1">
      <c r="A5766" s="3">
        <v>5764.0</v>
      </c>
      <c r="B5766" s="3">
        <v>0.0</v>
      </c>
      <c r="C5766" s="3">
        <v>1.0</v>
      </c>
      <c r="D5766" s="1">
        <v>7.0</v>
      </c>
      <c r="E5766" s="4">
        <v>47.3402194444444</v>
      </c>
      <c r="F5766" s="4">
        <v>14.7590916666667</v>
      </c>
      <c r="G5766" s="5">
        <v>7.00538381996134</v>
      </c>
      <c r="H5766" s="5">
        <v>1.03575001316191</v>
      </c>
      <c r="I5766" s="5">
        <v>-0.228442816815442</v>
      </c>
      <c r="J5766" s="5">
        <v>0.0428015564202333</v>
      </c>
    </row>
    <row r="5767" ht="15.75" customHeight="1">
      <c r="A5767" s="3">
        <v>5765.0</v>
      </c>
      <c r="B5767" s="3">
        <v>0.0</v>
      </c>
      <c r="C5767" s="3">
        <v>1.0</v>
      </c>
      <c r="D5767" s="1">
        <v>7.0</v>
      </c>
      <c r="E5767" s="4">
        <v>47.3485527777778</v>
      </c>
      <c r="F5767" s="4">
        <v>14.767425</v>
      </c>
      <c r="G5767" s="5">
        <v>7.00728771511152</v>
      </c>
      <c r="H5767" s="5">
        <v>1.03583142866102</v>
      </c>
      <c r="I5767" s="5">
        <v>-0.228458075837339</v>
      </c>
      <c r="J5767" s="5">
        <v>0.0426489662012663</v>
      </c>
    </row>
    <row r="5768" ht="15.75" customHeight="1">
      <c r="A5768" s="3">
        <v>5766.0</v>
      </c>
      <c r="B5768" s="3">
        <v>0.0</v>
      </c>
      <c r="C5768" s="3">
        <v>1.0</v>
      </c>
      <c r="D5768" s="1">
        <v>7.0</v>
      </c>
      <c r="E5768" s="4">
        <v>47.3568861111111</v>
      </c>
      <c r="F5768" s="4">
        <v>14.7757583333333</v>
      </c>
      <c r="G5768" s="5">
        <v>7.00919161033926</v>
      </c>
      <c r="H5768" s="5">
        <v>1.03591266481796</v>
      </c>
      <c r="I5768" s="5">
        <v>-0.228519111924926</v>
      </c>
      <c r="J5768" s="5">
        <v>0.0426489662012663</v>
      </c>
    </row>
    <row r="5769" ht="15.75" customHeight="1">
      <c r="A5769" s="3">
        <v>5767.0</v>
      </c>
      <c r="B5769" s="3">
        <v>0.0</v>
      </c>
      <c r="C5769" s="3">
        <v>1.0</v>
      </c>
      <c r="D5769" s="1">
        <v>7.0</v>
      </c>
      <c r="E5769" s="4">
        <v>47.3652194444444</v>
      </c>
      <c r="F5769" s="4">
        <v>14.7840916666667</v>
      </c>
      <c r="G5769" s="5">
        <v>7.01109550435899</v>
      </c>
      <c r="H5769" s="5">
        <v>1.03599370995574</v>
      </c>
      <c r="I5769" s="5">
        <v>-0.228427557793545</v>
      </c>
      <c r="J5769" s="5">
        <v>0.0424963759822994</v>
      </c>
    </row>
    <row r="5770" ht="15.75" customHeight="1">
      <c r="A5770" s="3">
        <v>5768.0</v>
      </c>
      <c r="B5770" s="3">
        <v>0.0</v>
      </c>
      <c r="C5770" s="3">
        <v>1.0</v>
      </c>
      <c r="D5770" s="1">
        <v>7.0</v>
      </c>
      <c r="E5770" s="4">
        <v>47.3735527777778</v>
      </c>
      <c r="F5770" s="4">
        <v>14.792425</v>
      </c>
      <c r="G5770" s="5">
        <v>7.0129993990603</v>
      </c>
      <c r="H5770" s="5">
        <v>1.03607458100775</v>
      </c>
      <c r="I5770" s="5">
        <v>-0.228549629968719</v>
      </c>
      <c r="J5770" s="5">
        <v>0.0423437857633324</v>
      </c>
    </row>
    <row r="5771" ht="15.75" customHeight="1">
      <c r="A5771" s="3">
        <v>5769.0</v>
      </c>
      <c r="B5771" s="3">
        <v>0.0</v>
      </c>
      <c r="C5771" s="3">
        <v>1.0</v>
      </c>
      <c r="D5771" s="1">
        <v>7.0</v>
      </c>
      <c r="E5771" s="4">
        <v>47.3818861111111</v>
      </c>
      <c r="F5771" s="4">
        <v>14.8007583333333</v>
      </c>
      <c r="G5771" s="5">
        <v>7.0149032934259</v>
      </c>
      <c r="H5771" s="5">
        <v>1.0361552785117</v>
      </c>
      <c r="I5771" s="5">
        <v>-0.228442816815442</v>
      </c>
      <c r="J5771" s="5">
        <v>0.0420386053253985</v>
      </c>
    </row>
    <row r="5772" ht="15.75" customHeight="1">
      <c r="A5772" s="3">
        <v>5770.0</v>
      </c>
      <c r="B5772" s="3">
        <v>0.0</v>
      </c>
      <c r="C5772" s="3">
        <v>1.0</v>
      </c>
      <c r="D5772" s="1">
        <v>7.0</v>
      </c>
      <c r="E5772" s="4">
        <v>47.3902194444444</v>
      </c>
      <c r="F5772" s="4">
        <v>14.8090916666667</v>
      </c>
      <c r="G5772" s="5">
        <v>7.01680718771013</v>
      </c>
      <c r="H5772" s="5">
        <v>1.03623579366373</v>
      </c>
      <c r="I5772" s="5">
        <v>-0.228442816815442</v>
      </c>
      <c r="J5772" s="5">
        <v>0.0423437857633324</v>
      </c>
    </row>
    <row r="5773" ht="15.75" customHeight="1">
      <c r="A5773" s="3">
        <v>5771.0</v>
      </c>
      <c r="B5773" s="3">
        <v>0.0</v>
      </c>
      <c r="C5773" s="3">
        <v>1.0</v>
      </c>
      <c r="D5773" s="1">
        <v>7.0</v>
      </c>
      <c r="E5773" s="4">
        <v>47.3985527777778</v>
      </c>
      <c r="F5773" s="4">
        <v>14.817425</v>
      </c>
      <c r="G5773" s="5">
        <v>7.01871108071005</v>
      </c>
      <c r="H5773" s="5">
        <v>1.03631611101887</v>
      </c>
      <c r="I5773" s="5">
        <v>-0.228458075837339</v>
      </c>
      <c r="J5773" s="5">
        <v>0.0423437857633324</v>
      </c>
    </row>
    <row r="5774" ht="15.75" customHeight="1">
      <c r="A5774" s="3">
        <v>5772.0</v>
      </c>
      <c r="B5774" s="3">
        <v>0.0</v>
      </c>
      <c r="C5774" s="3">
        <v>1.0</v>
      </c>
      <c r="D5774" s="1">
        <v>7.0</v>
      </c>
      <c r="E5774" s="4">
        <v>47.4068861111111</v>
      </c>
      <c r="F5774" s="4">
        <v>14.8257583333333</v>
      </c>
      <c r="G5774" s="5">
        <v>7.02061497413469</v>
      </c>
      <c r="H5774" s="5">
        <v>1.03639625766575</v>
      </c>
      <c r="I5774" s="5">
        <v>-0.228458075837339</v>
      </c>
      <c r="J5774" s="5">
        <v>0.0421911955443655</v>
      </c>
    </row>
    <row r="5775" ht="15.75" customHeight="1">
      <c r="A5775" s="3">
        <v>5773.0</v>
      </c>
      <c r="B5775" s="3">
        <v>0.0</v>
      </c>
      <c r="C5775" s="3">
        <v>1.0</v>
      </c>
      <c r="D5775" s="1">
        <v>7.0</v>
      </c>
      <c r="E5775" s="4">
        <v>47.4152194444444</v>
      </c>
      <c r="F5775" s="4">
        <v>14.8340916666667</v>
      </c>
      <c r="G5775" s="5">
        <v>7.02251886840238</v>
      </c>
      <c r="H5775" s="5">
        <v>1.03647622190332</v>
      </c>
      <c r="I5775" s="5">
        <v>-0.228503852903029</v>
      </c>
      <c r="J5775" s="5">
        <v>0.0418860151064315</v>
      </c>
    </row>
    <row r="5776" ht="15.75" customHeight="1">
      <c r="A5776" s="3">
        <v>5774.0</v>
      </c>
      <c r="B5776" s="3">
        <v>0.0</v>
      </c>
      <c r="C5776" s="3">
        <v>1.0</v>
      </c>
      <c r="D5776" s="1">
        <v>7.0</v>
      </c>
      <c r="E5776" s="4">
        <v>47.4235527777778</v>
      </c>
      <c r="F5776" s="4">
        <v>14.842425</v>
      </c>
      <c r="G5776" s="5">
        <v>7.02442276204445</v>
      </c>
      <c r="H5776" s="5">
        <v>1.03655595854506</v>
      </c>
      <c r="I5776" s="5">
        <v>-0.228427557793545</v>
      </c>
      <c r="J5776" s="5">
        <v>0.0417334248874646</v>
      </c>
    </row>
    <row r="5777" ht="15.75" customHeight="1">
      <c r="A5777" s="3">
        <v>5775.0</v>
      </c>
      <c r="B5777" s="3">
        <v>0.0</v>
      </c>
      <c r="C5777" s="3">
        <v>1.0</v>
      </c>
      <c r="D5777" s="1">
        <v>7.0</v>
      </c>
      <c r="E5777" s="4">
        <v>47.4318861111111</v>
      </c>
      <c r="F5777" s="4">
        <v>14.8507583333333</v>
      </c>
      <c r="G5777" s="5">
        <v>7.02632665585946</v>
      </c>
      <c r="H5777" s="5">
        <v>1.03663549338257</v>
      </c>
      <c r="I5777" s="5">
        <v>-0.228458075837339</v>
      </c>
      <c r="J5777" s="5">
        <v>0.0417334248874646</v>
      </c>
    </row>
    <row r="5778" ht="15.75" customHeight="1">
      <c r="A5778" s="3">
        <v>5776.0</v>
      </c>
      <c r="B5778" s="3">
        <v>0.0</v>
      </c>
      <c r="C5778" s="3">
        <v>1.0</v>
      </c>
      <c r="D5778" s="1">
        <v>7.0</v>
      </c>
      <c r="E5778" s="4">
        <v>47.4402194444444</v>
      </c>
      <c r="F5778" s="4">
        <v>14.8590916666667</v>
      </c>
      <c r="G5778" s="5">
        <v>7.02823055121182</v>
      </c>
      <c r="H5778" s="5">
        <v>1.03671484051288</v>
      </c>
      <c r="I5778" s="5">
        <v>-0.228458075837339</v>
      </c>
      <c r="J5778" s="5">
        <v>0.0417334248874646</v>
      </c>
    </row>
    <row r="5779" ht="15.75" customHeight="1">
      <c r="A5779" s="3">
        <v>5777.0</v>
      </c>
      <c r="B5779" s="3">
        <v>0.0</v>
      </c>
      <c r="C5779" s="3">
        <v>1.0</v>
      </c>
      <c r="D5779" s="1">
        <v>7.0</v>
      </c>
      <c r="E5779" s="4">
        <v>47.4485527777778</v>
      </c>
      <c r="F5779" s="4">
        <v>14.867425</v>
      </c>
      <c r="G5779" s="5">
        <v>7.03013444618906</v>
      </c>
      <c r="H5779" s="5">
        <v>1.03679399918065</v>
      </c>
      <c r="I5779" s="5">
        <v>-0.228442816815442</v>
      </c>
      <c r="J5779" s="5">
        <v>0.0414282444495306</v>
      </c>
    </row>
    <row r="5780" ht="15.75" customHeight="1">
      <c r="A5780" s="3">
        <v>5778.0</v>
      </c>
      <c r="B5780" s="3">
        <v>0.0</v>
      </c>
      <c r="C5780" s="3">
        <v>1.0</v>
      </c>
      <c r="D5780" s="1">
        <v>7.0</v>
      </c>
      <c r="E5780" s="4">
        <v>47.4568861111111</v>
      </c>
      <c r="F5780" s="4">
        <v>14.8757583333333</v>
      </c>
      <c r="G5780" s="5">
        <v>7.03203834003967</v>
      </c>
      <c r="H5780" s="5">
        <v>1.036872977778</v>
      </c>
      <c r="I5780" s="5">
        <v>-0.228458075837339</v>
      </c>
      <c r="J5780" s="5">
        <v>0.0415808346684976</v>
      </c>
    </row>
    <row r="5781" ht="15.75" customHeight="1">
      <c r="A5781" s="3">
        <v>5779.0</v>
      </c>
      <c r="B5781" s="3">
        <v>0.0</v>
      </c>
      <c r="C5781" s="3">
        <v>1.0</v>
      </c>
      <c r="D5781" s="1">
        <v>7.0</v>
      </c>
      <c r="E5781" s="4">
        <v>47.4652194444444</v>
      </c>
      <c r="F5781" s="4">
        <v>14.8840916666667</v>
      </c>
      <c r="G5781" s="5">
        <v>7.03394223445869</v>
      </c>
      <c r="H5781" s="5">
        <v>1.03695177569919</v>
      </c>
      <c r="I5781" s="5">
        <v>-0.228488593881132</v>
      </c>
      <c r="J5781" s="5">
        <v>0.0414282444495306</v>
      </c>
    </row>
    <row r="5782" ht="15.75" customHeight="1">
      <c r="A5782" s="3">
        <v>5780.0</v>
      </c>
      <c r="B5782" s="3">
        <v>0.0</v>
      </c>
      <c r="C5782" s="3">
        <v>1.0</v>
      </c>
      <c r="D5782" s="1">
        <v>7.0</v>
      </c>
      <c r="E5782" s="4">
        <v>47.4735527777778</v>
      </c>
      <c r="F5782" s="4">
        <v>14.892425</v>
      </c>
      <c r="G5782" s="5">
        <v>7.03584612937235</v>
      </c>
      <c r="H5782" s="5">
        <v>1.03703033590124</v>
      </c>
      <c r="I5782" s="5">
        <v>-0.228458075837339</v>
      </c>
      <c r="J5782" s="5">
        <v>0.0412756542305637</v>
      </c>
    </row>
    <row r="5783" ht="15.75" customHeight="1">
      <c r="A5783" s="3">
        <v>5781.0</v>
      </c>
      <c r="B5783" s="3">
        <v>0.0</v>
      </c>
      <c r="C5783" s="3">
        <v>1.0</v>
      </c>
      <c r="D5783" s="1">
        <v>7.0</v>
      </c>
      <c r="E5783" s="4">
        <v>47.4818861111111</v>
      </c>
      <c r="F5783" s="4">
        <v>14.9007583333333</v>
      </c>
      <c r="G5783" s="5">
        <v>7.03775002383078</v>
      </c>
      <c r="H5783" s="5">
        <v>1.03710869775902</v>
      </c>
      <c r="I5783" s="5">
        <v>-0.228488593881132</v>
      </c>
      <c r="J5783" s="5">
        <v>0.0411230640115967</v>
      </c>
    </row>
    <row r="5784" ht="15.75" customHeight="1">
      <c r="A5784" s="3">
        <v>5782.0</v>
      </c>
      <c r="B5784" s="3">
        <v>0.0</v>
      </c>
      <c r="C5784" s="3">
        <v>1.0</v>
      </c>
      <c r="D5784" s="1">
        <v>7.0</v>
      </c>
      <c r="E5784" s="4">
        <v>47.4902194444444</v>
      </c>
      <c r="F5784" s="4">
        <v>14.9090916666667</v>
      </c>
      <c r="G5784" s="5">
        <v>7.03965391849139</v>
      </c>
      <c r="H5784" s="5">
        <v>1.03718683660427</v>
      </c>
      <c r="I5784" s="5">
        <v>-0.228488593881132</v>
      </c>
      <c r="J5784" s="5">
        <v>0.0409704737926297</v>
      </c>
    </row>
    <row r="5785" ht="15.75" customHeight="1">
      <c r="A5785" s="3">
        <v>5783.0</v>
      </c>
      <c r="B5785" s="3">
        <v>0.0</v>
      </c>
      <c r="C5785" s="3">
        <v>1.0</v>
      </c>
      <c r="D5785" s="1">
        <v>7.0</v>
      </c>
      <c r="E5785" s="4">
        <v>47.4985527777778</v>
      </c>
      <c r="F5785" s="4">
        <v>14.917425</v>
      </c>
      <c r="G5785" s="5">
        <v>7.04155781219832</v>
      </c>
      <c r="H5785" s="5">
        <v>1.03726476934141</v>
      </c>
      <c r="I5785" s="5">
        <v>-0.228442816815442</v>
      </c>
      <c r="J5785" s="5">
        <v>0.0409704737926297</v>
      </c>
    </row>
    <row r="5786" ht="15.75" customHeight="1">
      <c r="A5786" s="3">
        <v>5784.0</v>
      </c>
      <c r="B5786" s="3">
        <v>0.0</v>
      </c>
      <c r="C5786" s="3">
        <v>1.0</v>
      </c>
      <c r="D5786" s="1">
        <v>7.0</v>
      </c>
      <c r="E5786" s="4">
        <v>47.5068861111111</v>
      </c>
      <c r="F5786" s="4">
        <v>14.9257583333333</v>
      </c>
      <c r="G5786" s="5">
        <v>7.04346170592304</v>
      </c>
      <c r="H5786" s="5">
        <v>1.03734242850723</v>
      </c>
      <c r="I5786" s="5">
        <v>-0.228473334859236</v>
      </c>
      <c r="J5786" s="5">
        <v>0.0408178835736628</v>
      </c>
    </row>
    <row r="5787" ht="15.75" customHeight="1">
      <c r="A5787" s="3">
        <v>5785.0</v>
      </c>
      <c r="B5787" s="3">
        <v>0.0</v>
      </c>
      <c r="C5787" s="3">
        <v>1.0</v>
      </c>
      <c r="D5787" s="1">
        <v>7.0</v>
      </c>
      <c r="E5787" s="4">
        <v>47.5152194444444</v>
      </c>
      <c r="F5787" s="4">
        <v>14.9340916666667</v>
      </c>
      <c r="G5787" s="5">
        <v>7.0453656003535</v>
      </c>
      <c r="H5787" s="5">
        <v>1.03741986526661</v>
      </c>
      <c r="I5787" s="5">
        <v>-0.228381780727855</v>
      </c>
      <c r="J5787" s="5">
        <v>0.0406652933546958</v>
      </c>
    </row>
    <row r="5788" ht="15.75" customHeight="1">
      <c r="A5788" s="3">
        <v>5786.0</v>
      </c>
      <c r="B5788" s="3">
        <v>0.0</v>
      </c>
      <c r="C5788" s="3">
        <v>1.0</v>
      </c>
      <c r="D5788" s="1">
        <v>7.0</v>
      </c>
      <c r="E5788" s="4">
        <v>47.5235527777778</v>
      </c>
      <c r="F5788" s="4">
        <v>14.942425</v>
      </c>
      <c r="G5788" s="5">
        <v>7.04726949453854</v>
      </c>
      <c r="H5788" s="5">
        <v>1.03749702457318</v>
      </c>
      <c r="I5788" s="5">
        <v>-0.228427557793545</v>
      </c>
      <c r="J5788" s="5">
        <v>0.0403601129167619</v>
      </c>
    </row>
    <row r="5789" ht="15.75" customHeight="1">
      <c r="A5789" s="3">
        <v>5787.0</v>
      </c>
      <c r="B5789" s="3">
        <v>0.0</v>
      </c>
      <c r="C5789" s="3">
        <v>1.0</v>
      </c>
      <c r="D5789" s="1">
        <v>7.0</v>
      </c>
      <c r="E5789" s="4">
        <v>47.5318861111111</v>
      </c>
      <c r="F5789" s="4">
        <v>14.9507583333333</v>
      </c>
      <c r="G5789" s="5">
        <v>7.04917338876173</v>
      </c>
      <c r="H5789" s="5">
        <v>1.03757392735536</v>
      </c>
      <c r="I5789" s="5">
        <v>-0.228458075837339</v>
      </c>
      <c r="J5789" s="5">
        <v>0.040054932478828</v>
      </c>
    </row>
    <row r="5790" ht="15.75" customHeight="1">
      <c r="A5790" s="3">
        <v>5788.0</v>
      </c>
      <c r="B5790" s="3">
        <v>0.0</v>
      </c>
      <c r="C5790" s="3">
        <v>1.0</v>
      </c>
      <c r="D5790" s="1">
        <v>7.0</v>
      </c>
      <c r="E5790" s="4">
        <v>47.5402194444444</v>
      </c>
      <c r="F5790" s="4">
        <v>14.9590916666667</v>
      </c>
      <c r="G5790" s="5">
        <v>7.05107728348084</v>
      </c>
      <c r="H5790" s="5">
        <v>1.03765056723919</v>
      </c>
      <c r="I5790" s="5">
        <v>-0.228442816815442</v>
      </c>
      <c r="J5790" s="5">
        <v>0.0402075226977949</v>
      </c>
    </row>
    <row r="5791" ht="15.75" customHeight="1">
      <c r="A5791" s="3">
        <v>5789.0</v>
      </c>
      <c r="B5791" s="3">
        <v>0.0</v>
      </c>
      <c r="C5791" s="3">
        <v>1.0</v>
      </c>
      <c r="D5791" s="1">
        <v>7.0</v>
      </c>
      <c r="E5791" s="4">
        <v>47.5485527777778</v>
      </c>
      <c r="F5791" s="4">
        <v>14.967425</v>
      </c>
      <c r="G5791" s="5">
        <v>7.05298117889677</v>
      </c>
      <c r="H5791" s="5">
        <v>1.03772701241121</v>
      </c>
      <c r="I5791" s="5">
        <v>-0.228503852903029</v>
      </c>
      <c r="J5791" s="5">
        <v>0.0403601129167619</v>
      </c>
    </row>
    <row r="5792" ht="15.75" customHeight="1">
      <c r="A5792" s="3">
        <v>5790.0</v>
      </c>
      <c r="B5792" s="3">
        <v>0.0</v>
      </c>
      <c r="C5792" s="3">
        <v>1.0</v>
      </c>
      <c r="D5792" s="1">
        <v>7.0</v>
      </c>
      <c r="E5792" s="4">
        <v>47.5568861111111</v>
      </c>
      <c r="F5792" s="4">
        <v>14.9757583333333</v>
      </c>
      <c r="G5792" s="5">
        <v>7.05488507326492</v>
      </c>
      <c r="H5792" s="5">
        <v>1.03780326008783</v>
      </c>
      <c r="I5792" s="5">
        <v>-0.228458075837339</v>
      </c>
      <c r="J5792" s="5">
        <v>0.040054932478828</v>
      </c>
    </row>
    <row r="5793" ht="15.75" customHeight="1">
      <c r="A5793" s="3">
        <v>5791.0</v>
      </c>
      <c r="B5793" s="3">
        <v>0.0</v>
      </c>
      <c r="C5793" s="3">
        <v>1.0</v>
      </c>
      <c r="D5793" s="1">
        <v>7.0</v>
      </c>
      <c r="E5793" s="4">
        <v>47.5652194444444</v>
      </c>
      <c r="F5793" s="4">
        <v>14.9840916666667</v>
      </c>
      <c r="G5793" s="5">
        <v>7.05678896677857</v>
      </c>
      <c r="H5793" s="5">
        <v>1.03787927957707</v>
      </c>
      <c r="I5793" s="5">
        <v>-0.228442816815442</v>
      </c>
      <c r="J5793" s="5">
        <v>0.039902342259861</v>
      </c>
    </row>
    <row r="5794" ht="15.75" customHeight="1">
      <c r="A5794" s="3">
        <v>5792.0</v>
      </c>
      <c r="B5794" s="3">
        <v>0.0</v>
      </c>
      <c r="C5794" s="3">
        <v>1.0</v>
      </c>
      <c r="D5794" s="1">
        <v>7.0</v>
      </c>
      <c r="E5794" s="4">
        <v>47.5735527777778</v>
      </c>
      <c r="F5794" s="4">
        <v>14.992425</v>
      </c>
      <c r="G5794" s="5">
        <v>7.05869286171511</v>
      </c>
      <c r="H5794" s="5">
        <v>1.03795507145647</v>
      </c>
      <c r="I5794" s="5">
        <v>-0.228473334859236</v>
      </c>
      <c r="J5794" s="5">
        <v>0.039749752040894</v>
      </c>
    </row>
    <row r="5795" ht="15.75" customHeight="1">
      <c r="A5795" s="3">
        <v>5793.0</v>
      </c>
      <c r="B5795" s="3">
        <v>0.0</v>
      </c>
      <c r="C5795" s="3">
        <v>1.0</v>
      </c>
      <c r="D5795" s="1">
        <v>7.0</v>
      </c>
      <c r="E5795" s="4">
        <v>47.5818861111111</v>
      </c>
      <c r="F5795" s="4">
        <v>15.0007583333333</v>
      </c>
      <c r="G5795" s="5">
        <v>7.06059675635538</v>
      </c>
      <c r="H5795" s="5">
        <v>1.0380306412732</v>
      </c>
      <c r="I5795" s="5">
        <v>-0.228503852903029</v>
      </c>
      <c r="J5795" s="5">
        <v>0.039749752040894</v>
      </c>
    </row>
    <row r="5796" ht="15.75" customHeight="1">
      <c r="A5796" s="3">
        <v>5794.0</v>
      </c>
      <c r="B5796" s="3">
        <v>0.0</v>
      </c>
      <c r="C5796" s="3">
        <v>1.0</v>
      </c>
      <c r="D5796" s="1">
        <v>7.0</v>
      </c>
      <c r="E5796" s="4">
        <v>47.5902194444444</v>
      </c>
      <c r="F5796" s="4">
        <v>15.0090916666667</v>
      </c>
      <c r="G5796" s="5">
        <v>7.06250065023143</v>
      </c>
      <c r="H5796" s="5">
        <v>1.03810602173947</v>
      </c>
      <c r="I5796" s="5">
        <v>-0.228503852903029</v>
      </c>
      <c r="J5796" s="5">
        <v>0.0394445716029601</v>
      </c>
    </row>
    <row r="5797" ht="15.75" customHeight="1">
      <c r="A5797" s="3">
        <v>5795.0</v>
      </c>
      <c r="B5797" s="3">
        <v>0.0</v>
      </c>
      <c r="C5797" s="3">
        <v>1.0</v>
      </c>
      <c r="D5797" s="1">
        <v>7.0</v>
      </c>
      <c r="E5797" s="4">
        <v>47.5985527777778</v>
      </c>
      <c r="F5797" s="4">
        <v>15.017425</v>
      </c>
      <c r="G5797" s="5">
        <v>7.06440454417487</v>
      </c>
      <c r="H5797" s="5">
        <v>1.03818117270265</v>
      </c>
      <c r="I5797" s="5">
        <v>-0.228412298771649</v>
      </c>
      <c r="J5797" s="5">
        <v>0.0395971618219271</v>
      </c>
    </row>
    <row r="5798" ht="15.75" customHeight="1">
      <c r="A5798" s="3">
        <v>5796.0</v>
      </c>
      <c r="B5798" s="3">
        <v>0.0</v>
      </c>
      <c r="C5798" s="3">
        <v>1.0</v>
      </c>
      <c r="D5798" s="1">
        <v>7.0</v>
      </c>
      <c r="E5798" s="4">
        <v>47.6068861111111</v>
      </c>
      <c r="F5798" s="4">
        <v>15.0257583333333</v>
      </c>
      <c r="G5798" s="5">
        <v>7.06630843914193</v>
      </c>
      <c r="H5798" s="5">
        <v>1.03825612576605</v>
      </c>
      <c r="I5798" s="5">
        <v>-0.228473334859236</v>
      </c>
      <c r="J5798" s="5">
        <v>0.0391393911650262</v>
      </c>
    </row>
    <row r="5799" ht="15.75" customHeight="1">
      <c r="A5799" s="3">
        <v>5797.0</v>
      </c>
      <c r="B5799" s="3">
        <v>0.0</v>
      </c>
      <c r="C5799" s="3">
        <v>1.0</v>
      </c>
      <c r="D5799" s="1">
        <v>7.0</v>
      </c>
      <c r="E5799" s="4">
        <v>47.6152194444444</v>
      </c>
      <c r="F5799" s="4">
        <v>15.0340916666667</v>
      </c>
      <c r="G5799" s="5">
        <v>7.06821233335113</v>
      </c>
      <c r="H5799" s="5">
        <v>1.03833086217178</v>
      </c>
      <c r="I5799" s="5">
        <v>-0.228427557793545</v>
      </c>
      <c r="J5799" s="5">
        <v>0.0391393911650262</v>
      </c>
    </row>
    <row r="5800" ht="15.75" customHeight="1">
      <c r="A5800" s="3">
        <v>5798.0</v>
      </c>
      <c r="B5800" s="3">
        <v>0.0</v>
      </c>
      <c r="C5800" s="3">
        <v>1.0</v>
      </c>
      <c r="D5800" s="1">
        <v>7.0</v>
      </c>
      <c r="E5800" s="4">
        <v>47.6235527777778</v>
      </c>
      <c r="F5800" s="4">
        <v>15.042425</v>
      </c>
      <c r="G5800" s="5">
        <v>7.07011622718776</v>
      </c>
      <c r="H5800" s="5">
        <v>1.03840541340932</v>
      </c>
      <c r="I5800" s="5">
        <v>-0.228397039749752</v>
      </c>
      <c r="J5800" s="5">
        <v>0.0389868009460592</v>
      </c>
    </row>
    <row r="5801" ht="15.75" customHeight="1">
      <c r="A5801" s="3">
        <v>5799.0</v>
      </c>
      <c r="B5801" s="3">
        <v>0.0</v>
      </c>
      <c r="C5801" s="3">
        <v>1.0</v>
      </c>
      <c r="D5801" s="1">
        <v>7.0</v>
      </c>
      <c r="E5801" s="4">
        <v>47.6318861111111</v>
      </c>
      <c r="F5801" s="4">
        <v>15.0507583333333</v>
      </c>
      <c r="G5801" s="5">
        <v>7.07202012189542</v>
      </c>
      <c r="H5801" s="5">
        <v>1.03847969847033</v>
      </c>
      <c r="I5801" s="5">
        <v>-0.228488593881132</v>
      </c>
      <c r="J5801" s="5">
        <v>0.0389868009460592</v>
      </c>
    </row>
    <row r="5802" ht="15.75" customHeight="1">
      <c r="A5802" s="3">
        <v>5800.0</v>
      </c>
      <c r="B5802" s="3">
        <v>0.0</v>
      </c>
      <c r="C5802" s="3">
        <v>1.0</v>
      </c>
      <c r="D5802" s="1">
        <v>7.0</v>
      </c>
      <c r="E5802" s="4">
        <v>47.6402194444444</v>
      </c>
      <c r="F5802" s="4">
        <v>15.0590916666667</v>
      </c>
      <c r="G5802" s="5">
        <v>7.07392401673279</v>
      </c>
      <c r="H5802" s="5">
        <v>1.03855378492279</v>
      </c>
      <c r="I5802" s="5">
        <v>-0.228458075837339</v>
      </c>
      <c r="J5802" s="5">
        <v>0.0386816205081253</v>
      </c>
    </row>
    <row r="5803" ht="15.75" customHeight="1">
      <c r="A5803" s="3">
        <v>5801.0</v>
      </c>
      <c r="B5803" s="3">
        <v>0.0</v>
      </c>
      <c r="C5803" s="3">
        <v>1.0</v>
      </c>
      <c r="D5803" s="1">
        <v>7.0</v>
      </c>
      <c r="E5803" s="4">
        <v>47.6485527777778</v>
      </c>
      <c r="F5803" s="4">
        <v>15.067425</v>
      </c>
      <c r="G5803" s="5">
        <v>7.07582791278452</v>
      </c>
      <c r="H5803" s="5">
        <v>1.0386276151877</v>
      </c>
      <c r="I5803" s="5">
        <v>-0.228427557793545</v>
      </c>
      <c r="J5803" s="5">
        <v>0.0388342107270923</v>
      </c>
    </row>
    <row r="5804" ht="15.75" customHeight="1">
      <c r="A5804" s="3">
        <v>5802.0</v>
      </c>
      <c r="B5804" s="3">
        <v>0.0</v>
      </c>
      <c r="C5804" s="3">
        <v>1.0</v>
      </c>
      <c r="D5804" s="1">
        <v>7.0</v>
      </c>
      <c r="E5804" s="4">
        <v>47.6568861111111</v>
      </c>
      <c r="F5804" s="4">
        <v>15.0757583333333</v>
      </c>
      <c r="G5804" s="5">
        <v>7.07773180778719</v>
      </c>
      <c r="H5804" s="5">
        <v>1.03870120951317</v>
      </c>
      <c r="I5804" s="5">
        <v>-0.228427557793545</v>
      </c>
      <c r="J5804" s="5">
        <v>0.0388342107270923</v>
      </c>
    </row>
    <row r="5805" ht="15.75" customHeight="1">
      <c r="A5805" s="3">
        <v>5803.0</v>
      </c>
      <c r="B5805" s="3">
        <v>0.0</v>
      </c>
      <c r="C5805" s="3">
        <v>1.0</v>
      </c>
      <c r="D5805" s="1">
        <v>7.0</v>
      </c>
      <c r="E5805" s="4">
        <v>47.6652194444444</v>
      </c>
      <c r="F5805" s="4">
        <v>15.0840916666667</v>
      </c>
      <c r="G5805" s="5">
        <v>7.07963570089774</v>
      </c>
      <c r="H5805" s="5">
        <v>1.03877457319195</v>
      </c>
      <c r="I5805" s="5">
        <v>-0.228473334859236</v>
      </c>
      <c r="J5805" s="5">
        <v>0.0385290302891583</v>
      </c>
    </row>
    <row r="5806" ht="15.75" customHeight="1">
      <c r="A5806" s="3">
        <v>5804.0</v>
      </c>
      <c r="B5806" s="3">
        <v>0.0</v>
      </c>
      <c r="C5806" s="3">
        <v>1.0</v>
      </c>
      <c r="D5806" s="1">
        <v>7.0</v>
      </c>
      <c r="E5806" s="4">
        <v>47.6735527777778</v>
      </c>
      <c r="F5806" s="4">
        <v>15.092425</v>
      </c>
      <c r="G5806" s="5">
        <v>7.08153959435798</v>
      </c>
      <c r="H5806" s="5">
        <v>1.03884765285653</v>
      </c>
      <c r="I5806" s="5">
        <v>-0.228519111924926</v>
      </c>
      <c r="J5806" s="5">
        <v>0.0383764400701914</v>
      </c>
    </row>
    <row r="5807" ht="15.75" customHeight="1">
      <c r="A5807" s="3">
        <v>5805.0</v>
      </c>
      <c r="B5807" s="3">
        <v>0.0</v>
      </c>
      <c r="C5807" s="3">
        <v>1.0</v>
      </c>
      <c r="D5807" s="1">
        <v>7.0</v>
      </c>
      <c r="E5807" s="4">
        <v>47.6818861111111</v>
      </c>
      <c r="F5807" s="4">
        <v>15.1007583333333</v>
      </c>
      <c r="G5807" s="5">
        <v>7.08344349035757</v>
      </c>
      <c r="H5807" s="5">
        <v>1.03892048141843</v>
      </c>
      <c r="I5807" s="5">
        <v>-0.228503852903029</v>
      </c>
      <c r="J5807" s="5">
        <v>0.0382238498512244</v>
      </c>
    </row>
    <row r="5808" ht="15.75" customHeight="1">
      <c r="A5808" s="3">
        <v>5806.0</v>
      </c>
      <c r="B5808" s="3">
        <v>0.0</v>
      </c>
      <c r="C5808" s="3">
        <v>1.0</v>
      </c>
      <c r="D5808" s="1">
        <v>7.0</v>
      </c>
      <c r="E5808" s="4">
        <v>47.6902194444444</v>
      </c>
      <c r="F5808" s="4">
        <v>15.1090916666667</v>
      </c>
      <c r="G5808" s="5">
        <v>7.08534738451718</v>
      </c>
      <c r="H5808" s="5">
        <v>1.03899304825189</v>
      </c>
      <c r="I5808" s="5">
        <v>-0.228412298771649</v>
      </c>
      <c r="J5808" s="5">
        <v>0.0380712596322574</v>
      </c>
    </row>
    <row r="5809" ht="15.75" customHeight="1">
      <c r="A5809" s="3">
        <v>5807.0</v>
      </c>
      <c r="B5809" s="3">
        <v>0.0</v>
      </c>
      <c r="C5809" s="3">
        <v>1.0</v>
      </c>
      <c r="D5809" s="1">
        <v>7.0</v>
      </c>
      <c r="E5809" s="4">
        <v>47.6985527777778</v>
      </c>
      <c r="F5809" s="4">
        <v>15.117425</v>
      </c>
      <c r="G5809" s="5">
        <v>7.08725127950713</v>
      </c>
      <c r="H5809" s="5">
        <v>1.03906538251074</v>
      </c>
      <c r="I5809" s="5">
        <v>-0.228503852903029</v>
      </c>
      <c r="J5809" s="5">
        <v>0.0380712596322574</v>
      </c>
    </row>
    <row r="5810" ht="15.75" customHeight="1">
      <c r="A5810" s="3">
        <v>5808.0</v>
      </c>
      <c r="B5810" s="3">
        <v>0.0</v>
      </c>
      <c r="C5810" s="3">
        <v>1.0</v>
      </c>
      <c r="D5810" s="1">
        <v>7.0</v>
      </c>
      <c r="E5810" s="4">
        <v>47.7068861111111</v>
      </c>
      <c r="F5810" s="4">
        <v>15.1257583333333</v>
      </c>
      <c r="G5810" s="5">
        <v>7.08915517311233</v>
      </c>
      <c r="H5810" s="5">
        <v>1.03913746096737</v>
      </c>
      <c r="I5810" s="5">
        <v>-0.228473334859236</v>
      </c>
      <c r="J5810" s="5">
        <v>0.0377660791943235</v>
      </c>
    </row>
    <row r="5811" ht="15.75" customHeight="1">
      <c r="A5811" s="3">
        <v>5809.0</v>
      </c>
      <c r="B5811" s="3">
        <v>0.0</v>
      </c>
      <c r="C5811" s="3">
        <v>1.0</v>
      </c>
      <c r="D5811" s="1">
        <v>7.0</v>
      </c>
      <c r="E5811" s="4">
        <v>47.7152194444444</v>
      </c>
      <c r="F5811" s="4">
        <v>15.1340916666667</v>
      </c>
      <c r="G5811" s="5">
        <v>7.09105906732535</v>
      </c>
      <c r="H5811" s="5">
        <v>1.03920929454206</v>
      </c>
      <c r="I5811" s="5">
        <v>-0.228427557793545</v>
      </c>
      <c r="J5811" s="5">
        <v>0.0377660791943235</v>
      </c>
    </row>
    <row r="5812" ht="15.75" customHeight="1">
      <c r="A5812" s="3">
        <v>5810.0</v>
      </c>
      <c r="B5812" s="3">
        <v>0.0</v>
      </c>
      <c r="C5812" s="3">
        <v>1.0</v>
      </c>
      <c r="D5812" s="1">
        <v>7.0</v>
      </c>
      <c r="E5812" s="4">
        <v>47.7235527777778</v>
      </c>
      <c r="F5812" s="4">
        <v>15.142425</v>
      </c>
      <c r="G5812" s="5">
        <v>7.09296296138323</v>
      </c>
      <c r="H5812" s="5">
        <v>1.03928092997977</v>
      </c>
      <c r="I5812" s="5">
        <v>-0.228458075837339</v>
      </c>
      <c r="J5812" s="5">
        <v>0.0376134889753565</v>
      </c>
    </row>
    <row r="5813" ht="15.75" customHeight="1">
      <c r="A5813" s="3">
        <v>5811.0</v>
      </c>
      <c r="B5813" s="3">
        <v>0.0</v>
      </c>
      <c r="C5813" s="3">
        <v>1.0</v>
      </c>
      <c r="D5813" s="1">
        <v>7.0</v>
      </c>
      <c r="E5813" s="4">
        <v>47.7318861111111</v>
      </c>
      <c r="F5813" s="4">
        <v>15.1507583333333</v>
      </c>
      <c r="G5813" s="5">
        <v>7.09486685488797</v>
      </c>
      <c r="H5813" s="5">
        <v>1.03935228301424</v>
      </c>
      <c r="I5813" s="5">
        <v>-0.228458075837339</v>
      </c>
      <c r="J5813" s="5">
        <v>0.0374608987563896</v>
      </c>
    </row>
    <row r="5814" ht="15.75" customHeight="1">
      <c r="A5814" s="3">
        <v>5812.0</v>
      </c>
      <c r="B5814" s="3">
        <v>0.0</v>
      </c>
      <c r="C5814" s="3">
        <v>1.0</v>
      </c>
      <c r="D5814" s="1">
        <v>7.0</v>
      </c>
      <c r="E5814" s="4">
        <v>47.7402194444444</v>
      </c>
      <c r="F5814" s="4">
        <v>15.1590916666667</v>
      </c>
      <c r="G5814" s="5">
        <v>7.09677074888991</v>
      </c>
      <c r="H5814" s="5">
        <v>1.03942338816156</v>
      </c>
      <c r="I5814" s="5">
        <v>-0.228503852903029</v>
      </c>
      <c r="J5814" s="5">
        <v>0.0371557183184557</v>
      </c>
    </row>
    <row r="5815" ht="15.75" customHeight="1">
      <c r="A5815" s="3">
        <v>5813.0</v>
      </c>
      <c r="B5815" s="3">
        <v>0.0</v>
      </c>
      <c r="C5815" s="3">
        <v>1.0</v>
      </c>
      <c r="D5815" s="1">
        <v>7.0</v>
      </c>
      <c r="E5815" s="4">
        <v>47.7485527777778</v>
      </c>
      <c r="F5815" s="4">
        <v>15.167425</v>
      </c>
      <c r="G5815" s="5">
        <v>7.09867464264134</v>
      </c>
      <c r="H5815" s="5">
        <v>1.03949416840703</v>
      </c>
      <c r="I5815" s="5">
        <v>-0.228412298771649</v>
      </c>
      <c r="J5815" s="5">
        <v>0.0371557183184557</v>
      </c>
    </row>
    <row r="5816" ht="15.75" customHeight="1">
      <c r="A5816" s="3">
        <v>5814.0</v>
      </c>
      <c r="B5816" s="3">
        <v>0.0</v>
      </c>
      <c r="C5816" s="3">
        <v>1.0</v>
      </c>
      <c r="D5816" s="1">
        <v>7.0</v>
      </c>
      <c r="E5816" s="4">
        <v>47.7568861111111</v>
      </c>
      <c r="F5816" s="4">
        <v>15.1757583333333</v>
      </c>
      <c r="G5816" s="5">
        <v>7.10057853639404</v>
      </c>
      <c r="H5816" s="5">
        <v>1.03956463169674</v>
      </c>
      <c r="I5816" s="5">
        <v>-0.228488593881132</v>
      </c>
      <c r="J5816" s="5">
        <v>0.0368505378805217</v>
      </c>
    </row>
    <row r="5817" ht="15.75" customHeight="1">
      <c r="A5817" s="3">
        <v>5815.0</v>
      </c>
      <c r="B5817" s="3">
        <v>0.0</v>
      </c>
      <c r="C5817" s="3">
        <v>1.0</v>
      </c>
      <c r="D5817" s="1">
        <v>7.0</v>
      </c>
      <c r="E5817" s="4">
        <v>47.7652194444444</v>
      </c>
      <c r="F5817" s="4">
        <v>15.1840916666667</v>
      </c>
      <c r="G5817" s="5">
        <v>7.10248242995982</v>
      </c>
      <c r="H5817" s="5">
        <v>1.03963478742367</v>
      </c>
      <c r="I5817" s="5">
        <v>-0.228427557793545</v>
      </c>
      <c r="J5817" s="5">
        <v>0.0366979476615548</v>
      </c>
    </row>
    <row r="5818" ht="15.75" customHeight="1">
      <c r="A5818" s="3">
        <v>5816.0</v>
      </c>
      <c r="B5818" s="3">
        <v>0.0</v>
      </c>
      <c r="C5818" s="3">
        <v>1.0</v>
      </c>
      <c r="D5818" s="1">
        <v>7.0</v>
      </c>
      <c r="E5818" s="4">
        <v>47.7735527777778</v>
      </c>
      <c r="F5818" s="4">
        <v>15.192425</v>
      </c>
      <c r="G5818" s="5">
        <v>7.10438632286819</v>
      </c>
      <c r="H5818" s="5">
        <v>1.03970464108541</v>
      </c>
      <c r="I5818" s="5">
        <v>-0.228458075837339</v>
      </c>
      <c r="J5818" s="5">
        <v>0.0365453574425878</v>
      </c>
    </row>
    <row r="5819" ht="15.75" customHeight="1">
      <c r="A5819" s="3">
        <v>5817.0</v>
      </c>
      <c r="B5819" s="3">
        <v>0.0</v>
      </c>
      <c r="C5819" s="3">
        <v>1.0</v>
      </c>
      <c r="D5819" s="1">
        <v>7.0</v>
      </c>
      <c r="E5819" s="4">
        <v>47.7818861111111</v>
      </c>
      <c r="F5819" s="4">
        <v>15.2007583333333</v>
      </c>
      <c r="G5819" s="5">
        <v>7.10629021635386</v>
      </c>
      <c r="H5819" s="5">
        <v>1.03977420928998</v>
      </c>
      <c r="I5819" s="5">
        <v>-0.228458075837339</v>
      </c>
      <c r="J5819" s="5">
        <v>0.0366979476615548</v>
      </c>
    </row>
    <row r="5820" ht="15.75" customHeight="1">
      <c r="A5820" s="3">
        <v>5818.0</v>
      </c>
      <c r="B5820" s="3">
        <v>0.0</v>
      </c>
      <c r="C5820" s="3">
        <v>1.0</v>
      </c>
      <c r="D5820" s="1">
        <v>7.0</v>
      </c>
      <c r="E5820" s="4">
        <v>47.7902194444444</v>
      </c>
      <c r="F5820" s="4">
        <v>15.2090916666667</v>
      </c>
      <c r="G5820" s="5">
        <v>7.1081941104092</v>
      </c>
      <c r="H5820" s="5">
        <v>1.03984350007271</v>
      </c>
      <c r="I5820" s="5">
        <v>-0.228488593881132</v>
      </c>
      <c r="J5820" s="5">
        <v>0.0362401770046539</v>
      </c>
    </row>
    <row r="5821" ht="15.75" customHeight="1">
      <c r="A5821" s="3">
        <v>5819.0</v>
      </c>
      <c r="B5821" s="3">
        <v>0.0</v>
      </c>
      <c r="C5821" s="3">
        <v>1.0</v>
      </c>
      <c r="D5821" s="1">
        <v>7.0</v>
      </c>
      <c r="E5821" s="4">
        <v>47.7985527777778</v>
      </c>
      <c r="F5821" s="4">
        <v>15.217425</v>
      </c>
      <c r="G5821" s="5">
        <v>7.11009800594593</v>
      </c>
      <c r="H5821" s="5">
        <v>1.03991254561628</v>
      </c>
      <c r="I5821" s="5">
        <v>-0.228427557793545</v>
      </c>
      <c r="J5821" s="5">
        <v>0.0360875867856869</v>
      </c>
    </row>
    <row r="5822" ht="15.75" customHeight="1">
      <c r="A5822" s="3">
        <v>5820.0</v>
      </c>
      <c r="B5822" s="3">
        <v>0.0</v>
      </c>
      <c r="C5822" s="3">
        <v>1.0</v>
      </c>
      <c r="D5822" s="1">
        <v>7.0</v>
      </c>
      <c r="E5822" s="4">
        <v>47.8068861111111</v>
      </c>
      <c r="F5822" s="4">
        <v>15.2257583333333</v>
      </c>
      <c r="G5822" s="5">
        <v>7.1120019009397</v>
      </c>
      <c r="H5822" s="5">
        <v>1.03998132812804</v>
      </c>
      <c r="I5822" s="5">
        <v>-0.228458075837339</v>
      </c>
      <c r="J5822" s="5">
        <v>0.0360875867856869</v>
      </c>
    </row>
    <row r="5823" ht="15.75" customHeight="1">
      <c r="A5823" s="3">
        <v>5821.0</v>
      </c>
      <c r="B5823" s="3">
        <v>0.0</v>
      </c>
      <c r="C5823" s="3">
        <v>1.0</v>
      </c>
      <c r="D5823" s="1">
        <v>7.0</v>
      </c>
      <c r="E5823" s="4">
        <v>47.8152194444444</v>
      </c>
      <c r="F5823" s="4">
        <v>15.2340916666667</v>
      </c>
      <c r="G5823" s="5">
        <v>7.1139057960975</v>
      </c>
      <c r="H5823" s="5">
        <v>1.04004982255034</v>
      </c>
      <c r="I5823" s="5">
        <v>-0.228473334859236</v>
      </c>
      <c r="J5823" s="5">
        <v>0.035782406347753</v>
      </c>
    </row>
    <row r="5824" ht="15.75" customHeight="1">
      <c r="A5824" s="3">
        <v>5822.0</v>
      </c>
      <c r="B5824" s="3">
        <v>0.0</v>
      </c>
      <c r="C5824" s="3">
        <v>1.0</v>
      </c>
      <c r="D5824" s="1">
        <v>7.0</v>
      </c>
      <c r="E5824" s="4">
        <v>47.8235527777778</v>
      </c>
      <c r="F5824" s="4">
        <v>15.242425</v>
      </c>
      <c r="G5824" s="5">
        <v>7.11580969183261</v>
      </c>
      <c r="H5824" s="5">
        <v>1.04011805853195</v>
      </c>
      <c r="I5824" s="5">
        <v>-0.228458075837339</v>
      </c>
      <c r="J5824" s="5">
        <v>0.0359349965667199</v>
      </c>
    </row>
    <row r="5825" ht="15.75" customHeight="1">
      <c r="A5825" s="3">
        <v>5823.0</v>
      </c>
      <c r="B5825" s="3">
        <v>0.0</v>
      </c>
      <c r="C5825" s="3">
        <v>1.0</v>
      </c>
      <c r="D5825" s="1">
        <v>7.0</v>
      </c>
      <c r="E5825" s="4">
        <v>47.8318861111111</v>
      </c>
      <c r="F5825" s="4">
        <v>15.2507583333333</v>
      </c>
      <c r="G5825" s="5">
        <v>7.11771358654409</v>
      </c>
      <c r="H5825" s="5">
        <v>1.04018602816865</v>
      </c>
      <c r="I5825" s="5">
        <v>-0.228534370946822</v>
      </c>
      <c r="J5825" s="5">
        <v>0.035629816128786</v>
      </c>
    </row>
    <row r="5826" ht="15.75" customHeight="1">
      <c r="A5826" s="3">
        <v>5824.0</v>
      </c>
      <c r="B5826" s="3">
        <v>0.0</v>
      </c>
      <c r="C5826" s="3">
        <v>1.0</v>
      </c>
      <c r="D5826" s="1">
        <v>7.0</v>
      </c>
      <c r="E5826" s="4">
        <v>47.8402194444444</v>
      </c>
      <c r="F5826" s="4">
        <v>15.2590916666667</v>
      </c>
      <c r="G5826" s="5">
        <v>7.11961748089825</v>
      </c>
      <c r="H5826" s="5">
        <v>1.0402537208373</v>
      </c>
      <c r="I5826" s="5">
        <v>-0.228488593881132</v>
      </c>
      <c r="J5826" s="5">
        <v>0.0353246356908521</v>
      </c>
    </row>
    <row r="5827" ht="15.75" customHeight="1">
      <c r="A5827" s="3">
        <v>5825.0</v>
      </c>
      <c r="B5827" s="3">
        <v>0.0</v>
      </c>
      <c r="C5827" s="3">
        <v>1.0</v>
      </c>
      <c r="D5827" s="1">
        <v>7.0</v>
      </c>
      <c r="E5827" s="4">
        <v>47.8485527777778</v>
      </c>
      <c r="F5827" s="4">
        <v>15.267425</v>
      </c>
      <c r="G5827" s="5">
        <v>7.12152137447038</v>
      </c>
      <c r="H5827" s="5">
        <v>1.04032114358627</v>
      </c>
      <c r="I5827" s="5">
        <v>-0.228473334859236</v>
      </c>
      <c r="J5827" s="5">
        <v>0.0353246356908521</v>
      </c>
    </row>
    <row r="5828" ht="15.75" customHeight="1">
      <c r="A5828" s="3">
        <v>5826.0</v>
      </c>
      <c r="B5828" s="3">
        <v>0.0</v>
      </c>
      <c r="C5828" s="3">
        <v>1.0</v>
      </c>
      <c r="D5828" s="1">
        <v>7.0</v>
      </c>
      <c r="E5828" s="4">
        <v>47.8568861111111</v>
      </c>
      <c r="F5828" s="4">
        <v>15.2757583333333</v>
      </c>
      <c r="G5828" s="5">
        <v>7.12342526894789</v>
      </c>
      <c r="H5828" s="5">
        <v>1.0403882948324</v>
      </c>
      <c r="I5828" s="5">
        <v>-0.228442816815442</v>
      </c>
      <c r="J5828" s="5">
        <v>0.0353246356908521</v>
      </c>
    </row>
    <row r="5829" ht="15.75" customHeight="1">
      <c r="A5829" s="3">
        <v>5827.0</v>
      </c>
      <c r="B5829" s="3">
        <v>0.0</v>
      </c>
      <c r="C5829" s="3">
        <v>1.0</v>
      </c>
      <c r="D5829" s="1">
        <v>7.0</v>
      </c>
      <c r="E5829" s="4">
        <v>47.8652194444444</v>
      </c>
      <c r="F5829" s="4">
        <v>15.2840916666667</v>
      </c>
      <c r="G5829" s="5">
        <v>7.12532916235726</v>
      </c>
      <c r="H5829" s="5">
        <v>1.04045519213166</v>
      </c>
      <c r="I5829" s="5">
        <v>-0.228442816815442</v>
      </c>
      <c r="J5829" s="5">
        <v>0.0350194552529182</v>
      </c>
    </row>
    <row r="5830" ht="15.75" customHeight="1">
      <c r="A5830" s="3">
        <v>5828.0</v>
      </c>
      <c r="B5830" s="3">
        <v>0.0</v>
      </c>
      <c r="C5830" s="3">
        <v>1.0</v>
      </c>
      <c r="D5830" s="1">
        <v>7.0</v>
      </c>
      <c r="E5830" s="4">
        <v>47.8735527777778</v>
      </c>
      <c r="F5830" s="4">
        <v>15.292425</v>
      </c>
      <c r="G5830" s="5">
        <v>7.12723305726457</v>
      </c>
      <c r="H5830" s="5">
        <v>1.04052181891669</v>
      </c>
      <c r="I5830" s="5">
        <v>-0.228503852903029</v>
      </c>
      <c r="J5830" s="5">
        <v>0.0348668650339512</v>
      </c>
    </row>
    <row r="5831" ht="15.75" customHeight="1">
      <c r="A5831" s="3">
        <v>5829.0</v>
      </c>
      <c r="B5831" s="3">
        <v>0.0</v>
      </c>
      <c r="C5831" s="3">
        <v>1.0</v>
      </c>
      <c r="D5831" s="1">
        <v>7.0</v>
      </c>
      <c r="E5831" s="4">
        <v>47.8818861111111</v>
      </c>
      <c r="F5831" s="4">
        <v>15.3007583333333</v>
      </c>
      <c r="G5831" s="5">
        <v>7.12913695130973</v>
      </c>
      <c r="H5831" s="5">
        <v>1.04058817016546</v>
      </c>
      <c r="I5831" s="5">
        <v>-0.228442816815442</v>
      </c>
      <c r="J5831" s="5">
        <v>0.0347142748149842</v>
      </c>
    </row>
    <row r="5832" ht="15.75" customHeight="1">
      <c r="A5832" s="3">
        <v>5830.0</v>
      </c>
      <c r="B5832" s="3">
        <v>0.0</v>
      </c>
      <c r="C5832" s="3">
        <v>1.0</v>
      </c>
      <c r="D5832" s="1">
        <v>7.0</v>
      </c>
      <c r="E5832" s="4">
        <v>47.8902194444444</v>
      </c>
      <c r="F5832" s="4">
        <v>15.3090916666667</v>
      </c>
      <c r="G5832" s="5">
        <v>7.13104084532692</v>
      </c>
      <c r="H5832" s="5">
        <v>1.04065422663386</v>
      </c>
      <c r="I5832" s="5">
        <v>-0.228503852903029</v>
      </c>
      <c r="J5832" s="5">
        <v>0.0347142748149842</v>
      </c>
    </row>
    <row r="5833" ht="15.75" customHeight="1">
      <c r="A5833" s="3">
        <v>5831.0</v>
      </c>
      <c r="B5833" s="3">
        <v>0.0</v>
      </c>
      <c r="C5833" s="3">
        <v>1.0</v>
      </c>
      <c r="D5833" s="1">
        <v>7.0</v>
      </c>
      <c r="E5833" s="4">
        <v>47.8985527777778</v>
      </c>
      <c r="F5833" s="4">
        <v>15.317425</v>
      </c>
      <c r="G5833" s="5">
        <v>7.1329447397116</v>
      </c>
      <c r="H5833" s="5">
        <v>1.04072003308161</v>
      </c>
      <c r="I5833" s="5">
        <v>-0.228473334859236</v>
      </c>
      <c r="J5833" s="5">
        <v>0.0344090943770503</v>
      </c>
    </row>
    <row r="5834" ht="15.75" customHeight="1">
      <c r="A5834" s="3">
        <v>5832.0</v>
      </c>
      <c r="B5834" s="3">
        <v>0.0</v>
      </c>
      <c r="C5834" s="3">
        <v>1.0</v>
      </c>
      <c r="D5834" s="1">
        <v>7.0</v>
      </c>
      <c r="E5834" s="4">
        <v>47.9068861111111</v>
      </c>
      <c r="F5834" s="4">
        <v>15.3257583333333</v>
      </c>
      <c r="G5834" s="5">
        <v>7.1348486334376</v>
      </c>
      <c r="H5834" s="5">
        <v>1.04078555121771</v>
      </c>
      <c r="I5834" s="5">
        <v>-0.228519111924926</v>
      </c>
      <c r="J5834" s="5">
        <v>0.0342565041580833</v>
      </c>
    </row>
    <row r="5835" ht="15.75" customHeight="1">
      <c r="A5835" s="3">
        <v>5833.0</v>
      </c>
      <c r="B5835" s="3">
        <v>0.0</v>
      </c>
      <c r="C5835" s="3">
        <v>1.0</v>
      </c>
      <c r="D5835" s="1">
        <v>7.0</v>
      </c>
      <c r="E5835" s="4">
        <v>47.9152194444444</v>
      </c>
      <c r="F5835" s="4">
        <v>15.3340916666667</v>
      </c>
      <c r="G5835" s="5">
        <v>7.13675252774726</v>
      </c>
      <c r="H5835" s="5">
        <v>1.0408508163353</v>
      </c>
      <c r="I5835" s="5">
        <v>-0.228442816815442</v>
      </c>
      <c r="J5835" s="5">
        <v>0.0341039139391164</v>
      </c>
    </row>
    <row r="5836" ht="15.75" customHeight="1">
      <c r="A5836" s="3">
        <v>5834.0</v>
      </c>
      <c r="B5836" s="3">
        <v>0.0</v>
      </c>
      <c r="C5836" s="3">
        <v>1.0</v>
      </c>
      <c r="D5836" s="1">
        <v>7.0</v>
      </c>
      <c r="E5836" s="4">
        <v>47.9235527777778</v>
      </c>
      <c r="F5836" s="4">
        <v>15.342425</v>
      </c>
      <c r="G5836" s="5">
        <v>7.13865642216754</v>
      </c>
      <c r="H5836" s="5">
        <v>1.04091577263669</v>
      </c>
      <c r="I5836" s="5">
        <v>-0.228488593881132</v>
      </c>
      <c r="J5836" s="5">
        <v>0.0339513237201494</v>
      </c>
    </row>
    <row r="5837" ht="15.75" customHeight="1">
      <c r="A5837" s="3">
        <v>5835.0</v>
      </c>
      <c r="B5837" s="3">
        <v>0.0</v>
      </c>
      <c r="C5837" s="3">
        <v>1.0</v>
      </c>
      <c r="D5837" s="1">
        <v>7.0</v>
      </c>
      <c r="E5837" s="4">
        <v>47.9318861111111</v>
      </c>
      <c r="F5837" s="4">
        <v>15.3507583333333</v>
      </c>
      <c r="G5837" s="5">
        <v>7.14056031564686</v>
      </c>
      <c r="H5837" s="5">
        <v>1.04098046076132</v>
      </c>
      <c r="I5837" s="5">
        <v>-0.228427557793545</v>
      </c>
      <c r="J5837" s="5">
        <v>0.0339513237201494</v>
      </c>
    </row>
    <row r="5838" ht="15.75" customHeight="1">
      <c r="A5838" s="3">
        <v>5836.0</v>
      </c>
      <c r="B5838" s="3">
        <v>0.0</v>
      </c>
      <c r="C5838" s="3">
        <v>1.0</v>
      </c>
      <c r="D5838" s="1">
        <v>7.0</v>
      </c>
      <c r="E5838" s="4">
        <v>47.9402194444444</v>
      </c>
      <c r="F5838" s="4">
        <v>15.3590916666667</v>
      </c>
      <c r="G5838" s="5">
        <v>7.14246420940846</v>
      </c>
      <c r="H5838" s="5">
        <v>1.04104485179348</v>
      </c>
      <c r="I5838" s="5">
        <v>-0.228473334859236</v>
      </c>
      <c r="J5838" s="5">
        <v>0.0337987335011825</v>
      </c>
    </row>
    <row r="5839" ht="15.75" customHeight="1">
      <c r="A5839" s="3">
        <v>5837.0</v>
      </c>
      <c r="B5839" s="3">
        <v>0.0</v>
      </c>
      <c r="C5839" s="3">
        <v>1.0</v>
      </c>
      <c r="D5839" s="1">
        <v>7.0</v>
      </c>
      <c r="E5839" s="4">
        <v>47.9485527777778</v>
      </c>
      <c r="F5839" s="4">
        <v>15.367425</v>
      </c>
      <c r="G5839" s="5">
        <v>7.14436810296661</v>
      </c>
      <c r="H5839" s="5">
        <v>1.04110892741676</v>
      </c>
      <c r="I5839" s="5">
        <v>-0.228458075837339</v>
      </c>
      <c r="J5839" s="5">
        <v>0.0334935530632485</v>
      </c>
    </row>
    <row r="5840" ht="15.75" customHeight="1">
      <c r="A5840" s="3">
        <v>5838.0</v>
      </c>
      <c r="B5840" s="3">
        <v>0.0</v>
      </c>
      <c r="C5840" s="3">
        <v>1.0</v>
      </c>
      <c r="D5840" s="1">
        <v>7.0</v>
      </c>
      <c r="E5840" s="4">
        <v>47.9568861111111</v>
      </c>
      <c r="F5840" s="4">
        <v>15.3757583333333</v>
      </c>
      <c r="G5840" s="5">
        <v>7.14627199660614</v>
      </c>
      <c r="H5840" s="5">
        <v>1.04117263893006</v>
      </c>
      <c r="I5840" s="5">
        <v>-0.228473334859236</v>
      </c>
      <c r="J5840" s="5">
        <v>0.0333409628442816</v>
      </c>
    </row>
    <row r="5841" ht="15.75" customHeight="1">
      <c r="A5841" s="3">
        <v>5839.0</v>
      </c>
      <c r="B5841" s="3">
        <v>0.0</v>
      </c>
      <c r="C5841" s="3">
        <v>1.0</v>
      </c>
      <c r="D5841" s="1">
        <v>7.0</v>
      </c>
      <c r="E5841" s="4">
        <v>47.9652194444444</v>
      </c>
      <c r="F5841" s="4">
        <v>15.3840916666667</v>
      </c>
      <c r="G5841" s="5">
        <v>7.14817588941405</v>
      </c>
      <c r="H5841" s="5">
        <v>1.04123595221485</v>
      </c>
      <c r="I5841" s="5">
        <v>-0.228473334859236</v>
      </c>
      <c r="J5841" s="5">
        <v>0.0331883726253146</v>
      </c>
    </row>
    <row r="5842" ht="15.75" customHeight="1">
      <c r="A5842" s="3">
        <v>5840.0</v>
      </c>
      <c r="B5842" s="3">
        <v>0.0</v>
      </c>
      <c r="C5842" s="3">
        <v>1.0</v>
      </c>
      <c r="D5842" s="1">
        <v>7.0</v>
      </c>
      <c r="E5842" s="4">
        <v>47.9735527777778</v>
      </c>
      <c r="F5842" s="4">
        <v>15.392425</v>
      </c>
      <c r="G5842" s="5">
        <v>7.15007978342234</v>
      </c>
      <c r="H5842" s="5">
        <v>1.04129886792127</v>
      </c>
      <c r="I5842" s="5">
        <v>-0.228473334859236</v>
      </c>
      <c r="J5842" s="5">
        <v>0.0330357824063476</v>
      </c>
    </row>
    <row r="5843" ht="15.75" customHeight="1">
      <c r="A5843" s="3">
        <v>5841.0</v>
      </c>
      <c r="B5843" s="3">
        <v>0.0</v>
      </c>
      <c r="C5843" s="3">
        <v>1.0</v>
      </c>
      <c r="D5843" s="1">
        <v>7.0</v>
      </c>
      <c r="E5843" s="4">
        <v>47.9818861111111</v>
      </c>
      <c r="F5843" s="4">
        <v>15.4007583333333</v>
      </c>
      <c r="G5843" s="5">
        <v>7.151983677526</v>
      </c>
      <c r="H5843" s="5">
        <v>1.04136145825329</v>
      </c>
      <c r="I5843" s="5">
        <v>-0.228458075837339</v>
      </c>
      <c r="J5843" s="5">
        <v>0.0327306019684137</v>
      </c>
    </row>
    <row r="5844" ht="15.75" customHeight="1">
      <c r="A5844" s="3">
        <v>5842.0</v>
      </c>
      <c r="B5844" s="3">
        <v>0.0</v>
      </c>
      <c r="C5844" s="3">
        <v>1.0</v>
      </c>
      <c r="D5844" s="1">
        <v>7.0</v>
      </c>
      <c r="E5844" s="4">
        <v>47.9902194444444</v>
      </c>
      <c r="F5844" s="4">
        <v>15.4090916666667</v>
      </c>
      <c r="G5844" s="5">
        <v>7.15388757217899</v>
      </c>
      <c r="H5844" s="5">
        <v>1.04142373784715</v>
      </c>
      <c r="I5844" s="5">
        <v>-0.228458075837339</v>
      </c>
      <c r="J5844" s="5">
        <v>0.0325780117494467</v>
      </c>
    </row>
    <row r="5845" ht="15.75" customHeight="1">
      <c r="A5845" s="3">
        <v>5843.0</v>
      </c>
      <c r="B5845" s="3">
        <v>0.0</v>
      </c>
      <c r="C5845" s="3">
        <v>1.0</v>
      </c>
      <c r="D5845" s="1">
        <v>7.0</v>
      </c>
      <c r="E5845" s="4">
        <v>47.9985527777778</v>
      </c>
      <c r="F5845" s="4">
        <v>15.417425</v>
      </c>
      <c r="G5845" s="5">
        <v>7.15579146538618</v>
      </c>
      <c r="H5845" s="5">
        <v>1.04148572968817</v>
      </c>
      <c r="I5845" s="5">
        <v>-0.228503852903029</v>
      </c>
      <c r="J5845" s="5">
        <v>0.0325780117494467</v>
      </c>
    </row>
    <row r="5846" ht="15.75" customHeight="1">
      <c r="A5846" s="3">
        <v>5844.0</v>
      </c>
      <c r="B5846" s="3">
        <v>0.0</v>
      </c>
      <c r="C5846" s="3">
        <v>1.0</v>
      </c>
      <c r="D5846" s="1">
        <v>7.0</v>
      </c>
      <c r="E5846" s="4">
        <v>48.0068861111111</v>
      </c>
      <c r="F5846" s="4">
        <v>15.4257583333333</v>
      </c>
      <c r="G5846" s="5">
        <v>7.15769536062409</v>
      </c>
      <c r="H5846" s="5">
        <v>1.04154742807678</v>
      </c>
      <c r="I5846" s="5">
        <v>-0.228458075837339</v>
      </c>
      <c r="J5846" s="5">
        <v>0.0322728313115128</v>
      </c>
    </row>
    <row r="5847" ht="15.75" customHeight="1">
      <c r="A5847" s="3">
        <v>5845.0</v>
      </c>
      <c r="B5847" s="3">
        <v>0.0</v>
      </c>
      <c r="C5847" s="3">
        <v>1.0</v>
      </c>
      <c r="D5847" s="1">
        <v>7.0</v>
      </c>
      <c r="E5847" s="4">
        <v>48.0152194444444</v>
      </c>
      <c r="F5847" s="4">
        <v>15.4340916666667</v>
      </c>
      <c r="G5847" s="5">
        <v>7.15959925425091</v>
      </c>
      <c r="H5847" s="5">
        <v>1.0416088272794</v>
      </c>
      <c r="I5847" s="5">
        <v>-0.228519111924926</v>
      </c>
      <c r="J5847" s="5">
        <v>0.0321202410925459</v>
      </c>
    </row>
    <row r="5848" ht="15.75" customHeight="1">
      <c r="A5848" s="3">
        <v>5846.0</v>
      </c>
      <c r="B5848" s="3">
        <v>0.0</v>
      </c>
      <c r="C5848" s="3">
        <v>1.0</v>
      </c>
      <c r="D5848" s="1">
        <v>7.0</v>
      </c>
      <c r="E5848" s="4">
        <v>48.0235527777778</v>
      </c>
      <c r="F5848" s="4">
        <v>15.442425</v>
      </c>
      <c r="G5848" s="5">
        <v>7.16150314835838</v>
      </c>
      <c r="H5848" s="5">
        <v>1.04166995205594</v>
      </c>
      <c r="I5848" s="5">
        <v>-0.228442816815442</v>
      </c>
      <c r="J5848" s="5">
        <v>0.0322728313115128</v>
      </c>
    </row>
    <row r="5849" ht="15.75" customHeight="1">
      <c r="A5849" s="3">
        <v>5847.0</v>
      </c>
      <c r="B5849" s="3">
        <v>0.0</v>
      </c>
      <c r="C5849" s="3">
        <v>1.0</v>
      </c>
      <c r="D5849" s="1">
        <v>7.0</v>
      </c>
      <c r="E5849" s="4">
        <v>48.0318861111111</v>
      </c>
      <c r="F5849" s="4">
        <v>15.4507583333333</v>
      </c>
      <c r="G5849" s="5">
        <v>7.16340704235269</v>
      </c>
      <c r="H5849" s="5">
        <v>1.04173080064685</v>
      </c>
      <c r="I5849" s="5">
        <v>-0.228488593881132</v>
      </c>
      <c r="J5849" s="5">
        <v>0.0319676508735789</v>
      </c>
    </row>
    <row r="5850" ht="15.75" customHeight="1">
      <c r="A5850" s="3">
        <v>5848.0</v>
      </c>
      <c r="B5850" s="3">
        <v>0.0</v>
      </c>
      <c r="C5850" s="3">
        <v>1.0</v>
      </c>
      <c r="D5850" s="1">
        <v>7.0</v>
      </c>
      <c r="E5850" s="4">
        <v>48.0402194444444</v>
      </c>
      <c r="F5850" s="4">
        <v>15.4590916666667</v>
      </c>
      <c r="G5850" s="5">
        <v>7.16531093595916</v>
      </c>
      <c r="H5850" s="5">
        <v>1.04179135464359</v>
      </c>
      <c r="I5850" s="5">
        <v>-0.228442816815442</v>
      </c>
      <c r="J5850" s="5">
        <v>0.031662470435645</v>
      </c>
    </row>
    <row r="5851" ht="15.75" customHeight="1">
      <c r="A5851" s="3">
        <v>5849.0</v>
      </c>
      <c r="B5851" s="3">
        <v>0.0</v>
      </c>
      <c r="C5851" s="3">
        <v>1.0</v>
      </c>
      <c r="D5851" s="1">
        <v>7.0</v>
      </c>
      <c r="E5851" s="4">
        <v>48.0485527777778</v>
      </c>
      <c r="F5851" s="4">
        <v>15.467425</v>
      </c>
      <c r="G5851" s="5">
        <v>7.16721483007172</v>
      </c>
      <c r="H5851" s="5">
        <v>1.04185159489825</v>
      </c>
      <c r="I5851" s="5">
        <v>-0.228427557793545</v>
      </c>
      <c r="J5851" s="5">
        <v>0.031509880216678</v>
      </c>
    </row>
    <row r="5852" ht="15.75" customHeight="1">
      <c r="A5852" s="3">
        <v>5850.0</v>
      </c>
      <c r="B5852" s="3">
        <v>0.0</v>
      </c>
      <c r="C5852" s="3">
        <v>1.0</v>
      </c>
      <c r="D5852" s="1">
        <v>7.0</v>
      </c>
      <c r="E5852" s="4">
        <v>48.0568861111111</v>
      </c>
      <c r="F5852" s="4">
        <v>15.4757583333333</v>
      </c>
      <c r="G5852" s="5">
        <v>7.16911872337428</v>
      </c>
      <c r="H5852" s="5">
        <v>1.04191150238907</v>
      </c>
      <c r="I5852" s="5">
        <v>-0.228473334859236</v>
      </c>
      <c r="J5852" s="5">
        <v>0.031357289997711</v>
      </c>
    </row>
    <row r="5853" ht="15.75" customHeight="1">
      <c r="A5853" s="3">
        <v>5851.0</v>
      </c>
      <c r="B5853" s="3">
        <v>0.0</v>
      </c>
      <c r="C5853" s="3">
        <v>1.0</v>
      </c>
      <c r="D5853" s="1">
        <v>7.0</v>
      </c>
      <c r="E5853" s="4">
        <v>48.0652194444444</v>
      </c>
      <c r="F5853" s="4">
        <v>15.4840916666667</v>
      </c>
      <c r="G5853" s="5">
        <v>7.17102261849775</v>
      </c>
      <c r="H5853" s="5">
        <v>1.04197111119047</v>
      </c>
      <c r="I5853" s="5">
        <v>-0.228503852903029</v>
      </c>
      <c r="J5853" s="5">
        <v>0.0310521095597771</v>
      </c>
    </row>
    <row r="5854" ht="15.75" customHeight="1">
      <c r="A5854" s="3">
        <v>5852.0</v>
      </c>
      <c r="B5854" s="3">
        <v>0.0</v>
      </c>
      <c r="C5854" s="3">
        <v>1.0</v>
      </c>
      <c r="D5854" s="1">
        <v>7.0</v>
      </c>
      <c r="E5854" s="4">
        <v>48.0735527777778</v>
      </c>
      <c r="F5854" s="4">
        <v>15.492425</v>
      </c>
      <c r="G5854" s="5">
        <v>7.17292651245645</v>
      </c>
      <c r="H5854" s="5">
        <v>1.04203043466832</v>
      </c>
      <c r="I5854" s="5">
        <v>-0.228442816815442</v>
      </c>
      <c r="J5854" s="5">
        <v>0.0310521095597771</v>
      </c>
    </row>
    <row r="5855" ht="15.75" customHeight="1">
      <c r="A5855" s="3">
        <v>5853.0</v>
      </c>
      <c r="B5855" s="3">
        <v>0.0</v>
      </c>
      <c r="C5855" s="3">
        <v>1.0</v>
      </c>
      <c r="D5855" s="1">
        <v>7.0</v>
      </c>
      <c r="E5855" s="4">
        <v>48.0818861111111</v>
      </c>
      <c r="F5855" s="4">
        <v>15.5007583333333</v>
      </c>
      <c r="G5855" s="5">
        <v>7.17483040775158</v>
      </c>
      <c r="H5855" s="5">
        <v>1.04208942225621</v>
      </c>
      <c r="I5855" s="5">
        <v>-0.228473334859236</v>
      </c>
      <c r="J5855" s="5">
        <v>0.0307469291218432</v>
      </c>
    </row>
    <row r="5856" ht="15.75" customHeight="1">
      <c r="A5856" s="3">
        <v>5854.0</v>
      </c>
      <c r="B5856" s="3">
        <v>0.0</v>
      </c>
      <c r="C5856" s="3">
        <v>1.0</v>
      </c>
      <c r="D5856" s="1">
        <v>7.0</v>
      </c>
      <c r="E5856" s="4">
        <v>48.0902194444444</v>
      </c>
      <c r="F5856" s="4">
        <v>15.5090916666667</v>
      </c>
      <c r="G5856" s="5">
        <v>7.17673430264235</v>
      </c>
      <c r="H5856" s="5">
        <v>1.04214810207938</v>
      </c>
      <c r="I5856" s="5">
        <v>-0.228473334859236</v>
      </c>
      <c r="J5856" s="5">
        <v>0.0307469291218432</v>
      </c>
    </row>
    <row r="5857" ht="15.75" customHeight="1">
      <c r="A5857" s="3">
        <v>5855.0</v>
      </c>
      <c r="B5857" s="3">
        <v>0.0</v>
      </c>
      <c r="C5857" s="3">
        <v>1.0</v>
      </c>
      <c r="D5857" s="1">
        <v>7.0</v>
      </c>
      <c r="E5857" s="4">
        <v>48.0985527777778</v>
      </c>
      <c r="F5857" s="4">
        <v>15.517425</v>
      </c>
      <c r="G5857" s="5">
        <v>7.17863819790443</v>
      </c>
      <c r="H5857" s="5">
        <v>1.04220647164247</v>
      </c>
      <c r="I5857" s="5">
        <v>-0.228442816815442</v>
      </c>
      <c r="J5857" s="5">
        <v>0.0304417486839093</v>
      </c>
    </row>
    <row r="5858" ht="15.75" customHeight="1">
      <c r="A5858" s="3">
        <v>5856.0</v>
      </c>
      <c r="B5858" s="3">
        <v>0.0</v>
      </c>
      <c r="C5858" s="3">
        <v>1.0</v>
      </c>
      <c r="D5858" s="1">
        <v>7.0</v>
      </c>
      <c r="E5858" s="4">
        <v>48.1068861111111</v>
      </c>
      <c r="F5858" s="4">
        <v>15.5257583333333</v>
      </c>
      <c r="G5858" s="5">
        <v>7.18054209154269</v>
      </c>
      <c r="H5858" s="5">
        <v>1.04226450338174</v>
      </c>
      <c r="I5858" s="5">
        <v>-0.228458075837339</v>
      </c>
      <c r="J5858" s="5">
        <v>0.0304417486839093</v>
      </c>
    </row>
    <row r="5859" ht="15.75" customHeight="1">
      <c r="A5859" s="3">
        <v>5857.0</v>
      </c>
      <c r="B5859" s="3">
        <v>0.0</v>
      </c>
      <c r="C5859" s="3">
        <v>1.0</v>
      </c>
      <c r="D5859" s="1">
        <v>7.0</v>
      </c>
      <c r="E5859" s="4">
        <v>48.1152194444444</v>
      </c>
      <c r="F5859" s="4">
        <v>15.5340916666667</v>
      </c>
      <c r="G5859" s="5">
        <v>7.18244598635589</v>
      </c>
      <c r="H5859" s="5">
        <v>1.04232221917417</v>
      </c>
      <c r="I5859" s="5">
        <v>-0.228442816815442</v>
      </c>
      <c r="J5859" s="5">
        <v>0.0302891584649423</v>
      </c>
    </row>
    <row r="5860" ht="15.75" customHeight="1">
      <c r="A5860" s="3">
        <v>5858.0</v>
      </c>
      <c r="B5860" s="3">
        <v>0.0</v>
      </c>
      <c r="C5860" s="3">
        <v>1.0</v>
      </c>
      <c r="D5860" s="1">
        <v>7.0</v>
      </c>
      <c r="E5860" s="4">
        <v>48.1235527777778</v>
      </c>
      <c r="F5860" s="4">
        <v>15.542425</v>
      </c>
      <c r="G5860" s="5">
        <v>7.18434988069479</v>
      </c>
      <c r="H5860" s="5">
        <v>1.04237963300902</v>
      </c>
      <c r="I5860" s="5">
        <v>-0.228503852903029</v>
      </c>
      <c r="J5860" s="5">
        <v>0.0301365682459753</v>
      </c>
    </row>
    <row r="5861" ht="15.75" customHeight="1">
      <c r="A5861" s="3">
        <v>5859.0</v>
      </c>
      <c r="B5861" s="3">
        <v>0.0</v>
      </c>
      <c r="C5861" s="3">
        <v>1.0</v>
      </c>
      <c r="D5861" s="1">
        <v>7.0</v>
      </c>
      <c r="E5861" s="4">
        <v>48.1318861111111</v>
      </c>
      <c r="F5861" s="4">
        <v>15.5507583333333</v>
      </c>
      <c r="G5861" s="5">
        <v>7.18625377450853</v>
      </c>
      <c r="H5861" s="5">
        <v>1.04243666567064</v>
      </c>
      <c r="I5861" s="5">
        <v>-0.228473334859236</v>
      </c>
      <c r="J5861" s="5">
        <v>0.0296787975890744</v>
      </c>
    </row>
    <row r="5862" ht="15.75" customHeight="1">
      <c r="A5862" s="3">
        <v>5860.0</v>
      </c>
      <c r="B5862" s="3">
        <v>0.0</v>
      </c>
      <c r="C5862" s="3">
        <v>1.0</v>
      </c>
      <c r="D5862" s="1">
        <v>7.0</v>
      </c>
      <c r="E5862" s="4">
        <v>48.1402194444444</v>
      </c>
      <c r="F5862" s="4">
        <v>15.5590916666667</v>
      </c>
      <c r="G5862" s="5">
        <v>7.18815766904962</v>
      </c>
      <c r="H5862" s="5">
        <v>1.0424933016076</v>
      </c>
      <c r="I5862" s="5">
        <v>-0.228458075837339</v>
      </c>
      <c r="J5862" s="5">
        <v>0.0296787975890744</v>
      </c>
    </row>
    <row r="5863" ht="15.75" customHeight="1">
      <c r="A5863" s="3">
        <v>5861.0</v>
      </c>
      <c r="B5863" s="3">
        <v>0.0</v>
      </c>
      <c r="C5863" s="3">
        <v>1.0</v>
      </c>
      <c r="D5863" s="1">
        <v>7.0</v>
      </c>
      <c r="E5863" s="4">
        <v>48.1485527777778</v>
      </c>
      <c r="F5863" s="4">
        <v>15.567425</v>
      </c>
      <c r="G5863" s="5">
        <v>7.19006156354111</v>
      </c>
      <c r="H5863" s="5">
        <v>1.04254953624339</v>
      </c>
      <c r="I5863" s="5">
        <v>-0.228458075837339</v>
      </c>
      <c r="J5863" s="5">
        <v>0.0295262073701075</v>
      </c>
    </row>
    <row r="5864" ht="15.75" customHeight="1">
      <c r="A5864" s="3">
        <v>5862.0</v>
      </c>
      <c r="B5864" s="3">
        <v>0.0</v>
      </c>
      <c r="C5864" s="3">
        <v>1.0</v>
      </c>
      <c r="D5864" s="1">
        <v>7.0</v>
      </c>
      <c r="E5864" s="4">
        <v>48.1568861111111</v>
      </c>
      <c r="F5864" s="4">
        <v>15.5757583333333</v>
      </c>
      <c r="G5864" s="5">
        <v>7.1919654586951</v>
      </c>
      <c r="H5864" s="5">
        <v>1.04260539681091</v>
      </c>
      <c r="I5864" s="5">
        <v>-0.228473334859236</v>
      </c>
      <c r="J5864" s="5">
        <v>0.0292210269321735</v>
      </c>
    </row>
    <row r="5865" ht="15.75" customHeight="1">
      <c r="A5865" s="3">
        <v>5863.0</v>
      </c>
      <c r="B5865" s="3">
        <v>0.0</v>
      </c>
      <c r="C5865" s="3">
        <v>1.0</v>
      </c>
      <c r="D5865" s="1">
        <v>7.0</v>
      </c>
      <c r="E5865" s="4">
        <v>48.1652194444444</v>
      </c>
      <c r="F5865" s="4">
        <v>15.5840916666667</v>
      </c>
      <c r="G5865" s="5">
        <v>7.19386935327052</v>
      </c>
      <c r="H5865" s="5">
        <v>1.04266093769746</v>
      </c>
      <c r="I5865" s="5">
        <v>-0.228503852903029</v>
      </c>
      <c r="J5865" s="5">
        <v>0.0290684367132066</v>
      </c>
    </row>
    <row r="5866" ht="15.75" customHeight="1">
      <c r="A5866" s="3">
        <v>5864.0</v>
      </c>
      <c r="B5866" s="3">
        <v>0.0</v>
      </c>
      <c r="C5866" s="3">
        <v>1.0</v>
      </c>
      <c r="D5866" s="1">
        <v>7.0</v>
      </c>
      <c r="E5866" s="4">
        <v>48.1735527777778</v>
      </c>
      <c r="F5866" s="4">
        <v>15.592425</v>
      </c>
      <c r="G5866" s="5">
        <v>7.19577324804176</v>
      </c>
      <c r="H5866" s="5">
        <v>1.04271613413621</v>
      </c>
      <c r="I5866" s="5">
        <v>-0.228503852903029</v>
      </c>
      <c r="J5866" s="5">
        <v>0.0287632562752727</v>
      </c>
    </row>
    <row r="5867" ht="15.75" customHeight="1">
      <c r="A5867" s="3">
        <v>5865.0</v>
      </c>
      <c r="B5867" s="3">
        <v>0.0</v>
      </c>
      <c r="C5867" s="3">
        <v>1.0</v>
      </c>
      <c r="D5867" s="1">
        <v>7.0</v>
      </c>
      <c r="E5867" s="4">
        <v>48.1818861111111</v>
      </c>
      <c r="F5867" s="4">
        <v>15.6007583333333</v>
      </c>
      <c r="G5867" s="5">
        <v>7.19767714278884</v>
      </c>
      <c r="H5867" s="5">
        <v>1.04277104722555</v>
      </c>
      <c r="I5867" s="5">
        <v>-0.228488593881132</v>
      </c>
      <c r="J5867" s="5">
        <v>0.0287632562752727</v>
      </c>
    </row>
    <row r="5868" ht="15.75" customHeight="1">
      <c r="A5868" s="3">
        <v>5866.0</v>
      </c>
      <c r="B5868" s="3">
        <v>0.0</v>
      </c>
      <c r="C5868" s="3">
        <v>1.0</v>
      </c>
      <c r="D5868" s="1">
        <v>7.0</v>
      </c>
      <c r="E5868" s="4">
        <v>48.1902194444444</v>
      </c>
      <c r="F5868" s="4">
        <v>15.6090916666667</v>
      </c>
      <c r="G5868" s="5">
        <v>7.19958103719259</v>
      </c>
      <c r="H5868" s="5">
        <v>1.04282561362247</v>
      </c>
      <c r="I5868" s="5">
        <v>-0.228458075837339</v>
      </c>
      <c r="J5868" s="5">
        <v>0.0284580758373387</v>
      </c>
    </row>
    <row r="5869" ht="15.75" customHeight="1">
      <c r="A5869" s="3">
        <v>5867.0</v>
      </c>
      <c r="B5869" s="3">
        <v>0.0</v>
      </c>
      <c r="C5869" s="3">
        <v>1.0</v>
      </c>
      <c r="D5869" s="1">
        <v>7.0</v>
      </c>
      <c r="E5869" s="4">
        <v>48.1985527777778</v>
      </c>
      <c r="F5869" s="4">
        <v>15.617425</v>
      </c>
      <c r="G5869" s="5">
        <v>7.20148493169426</v>
      </c>
      <c r="H5869" s="5">
        <v>1.04287980874111</v>
      </c>
      <c r="I5869" s="5">
        <v>-0.228442816815442</v>
      </c>
      <c r="J5869" s="5">
        <v>0.0284580758373387</v>
      </c>
    </row>
    <row r="5870" ht="15.75" customHeight="1">
      <c r="A5870" s="3">
        <v>5868.0</v>
      </c>
      <c r="B5870" s="3">
        <v>0.0</v>
      </c>
      <c r="C5870" s="3">
        <v>1.0</v>
      </c>
      <c r="D5870" s="1">
        <v>7.0</v>
      </c>
      <c r="E5870" s="4">
        <v>48.2068861111111</v>
      </c>
      <c r="F5870" s="4">
        <v>15.6257583333333</v>
      </c>
      <c r="G5870" s="5">
        <v>7.20338882585514</v>
      </c>
      <c r="H5870" s="5">
        <v>1.04293364002908</v>
      </c>
      <c r="I5870" s="5">
        <v>-0.228427557793545</v>
      </c>
      <c r="J5870" s="5">
        <v>0.0281528953994048</v>
      </c>
    </row>
    <row r="5871" ht="15.75" customHeight="1">
      <c r="A5871" s="3">
        <v>5869.0</v>
      </c>
      <c r="B5871" s="3">
        <v>0.0</v>
      </c>
      <c r="C5871" s="3">
        <v>1.0</v>
      </c>
      <c r="D5871" s="1">
        <v>7.0</v>
      </c>
      <c r="E5871" s="4">
        <v>48.2152194444444</v>
      </c>
      <c r="F5871" s="4">
        <v>15.6340916666667</v>
      </c>
      <c r="G5871" s="5">
        <v>7.20529272035426</v>
      </c>
      <c r="H5871" s="5">
        <v>1.04298706169799</v>
      </c>
      <c r="I5871" s="5">
        <v>-0.228458075837339</v>
      </c>
      <c r="J5871" s="5">
        <v>0.0280003051804378</v>
      </c>
    </row>
    <row r="5872" ht="15.75" customHeight="1">
      <c r="A5872" s="3">
        <v>5870.0</v>
      </c>
      <c r="B5872" s="3">
        <v>0.0</v>
      </c>
      <c r="C5872" s="3">
        <v>1.0</v>
      </c>
      <c r="D5872" s="1">
        <v>7.0</v>
      </c>
      <c r="E5872" s="4">
        <v>48.2235527777778</v>
      </c>
      <c r="F5872" s="4">
        <v>15.642425</v>
      </c>
      <c r="G5872" s="5">
        <v>7.20719661338343</v>
      </c>
      <c r="H5872" s="5">
        <v>1.04304011969712</v>
      </c>
      <c r="I5872" s="5">
        <v>-0.228442816815442</v>
      </c>
      <c r="J5872" s="5">
        <v>0.0278477149614709</v>
      </c>
    </row>
    <row r="5873" ht="15.75" customHeight="1">
      <c r="A5873" s="3">
        <v>5871.0</v>
      </c>
      <c r="B5873" s="3">
        <v>0.0</v>
      </c>
      <c r="C5873" s="3">
        <v>1.0</v>
      </c>
      <c r="D5873" s="1">
        <v>7.0</v>
      </c>
      <c r="E5873" s="4">
        <v>48.2318861111111</v>
      </c>
      <c r="F5873" s="4">
        <v>15.6507583333333</v>
      </c>
      <c r="G5873" s="5">
        <v>7.20910050775285</v>
      </c>
      <c r="H5873" s="5">
        <v>1.0430928700789</v>
      </c>
      <c r="I5873" s="5">
        <v>-0.228458075837339</v>
      </c>
      <c r="J5873" s="5">
        <v>0.0276951247425039</v>
      </c>
    </row>
    <row r="5874" ht="15.75" customHeight="1">
      <c r="A5874" s="3">
        <v>5872.0</v>
      </c>
      <c r="B5874" s="3">
        <v>0.0</v>
      </c>
      <c r="C5874" s="3">
        <v>1.0</v>
      </c>
      <c r="D5874" s="1">
        <v>7.0</v>
      </c>
      <c r="E5874" s="4">
        <v>48.2402194444444</v>
      </c>
      <c r="F5874" s="4">
        <v>15.6590916666667</v>
      </c>
      <c r="G5874" s="5">
        <v>7.21100440200147</v>
      </c>
      <c r="H5874" s="5">
        <v>1.04314527125845</v>
      </c>
      <c r="I5874" s="5">
        <v>-0.228442816815442</v>
      </c>
      <c r="J5874" s="5">
        <v>0.02738994430457</v>
      </c>
    </row>
    <row r="5875" ht="15.75" customHeight="1">
      <c r="A5875" s="3">
        <v>5873.0</v>
      </c>
      <c r="B5875" s="3">
        <v>0.0</v>
      </c>
      <c r="C5875" s="3">
        <v>1.0</v>
      </c>
      <c r="D5875" s="1">
        <v>7.0</v>
      </c>
      <c r="E5875" s="4">
        <v>48.2485527777778</v>
      </c>
      <c r="F5875" s="4">
        <v>15.667425</v>
      </c>
      <c r="G5875" s="5">
        <v>7.21290829777854</v>
      </c>
      <c r="H5875" s="5">
        <v>1.04319734613184</v>
      </c>
      <c r="I5875" s="5">
        <v>-0.228488593881132</v>
      </c>
      <c r="J5875" s="5">
        <v>0.02738994430457</v>
      </c>
    </row>
    <row r="5876" ht="15.75" customHeight="1">
      <c r="A5876" s="3">
        <v>5874.0</v>
      </c>
      <c r="B5876" s="3">
        <v>0.0</v>
      </c>
      <c r="C5876" s="3">
        <v>1.0</v>
      </c>
      <c r="D5876" s="1">
        <v>7.0</v>
      </c>
      <c r="E5876" s="4">
        <v>48.2568861111111</v>
      </c>
      <c r="F5876" s="4">
        <v>15.6757583333333</v>
      </c>
      <c r="G5876" s="5">
        <v>7.21481219331019</v>
      </c>
      <c r="H5876" s="5">
        <v>1.04324906143797</v>
      </c>
      <c r="I5876" s="5">
        <v>-0.228442816815442</v>
      </c>
      <c r="J5876" s="5">
        <v>0.0270847638666361</v>
      </c>
    </row>
    <row r="5877" ht="15.75" customHeight="1">
      <c r="A5877" s="3">
        <v>5875.0</v>
      </c>
      <c r="B5877" s="3">
        <v>0.0</v>
      </c>
      <c r="C5877" s="3">
        <v>1.0</v>
      </c>
      <c r="D5877" s="1">
        <v>7.0</v>
      </c>
      <c r="E5877" s="4">
        <v>48.2652194444444</v>
      </c>
      <c r="F5877" s="4">
        <v>15.6840916666667</v>
      </c>
      <c r="G5877" s="5">
        <v>7.21671608690013</v>
      </c>
      <c r="H5877" s="5">
        <v>1.04330043039744</v>
      </c>
      <c r="I5877" s="5">
        <v>-0.228412298771649</v>
      </c>
      <c r="J5877" s="5">
        <v>0.0267795834287021</v>
      </c>
    </row>
    <row r="5878" ht="15.75" customHeight="1">
      <c r="A5878" s="3">
        <v>5876.0</v>
      </c>
      <c r="B5878" s="3">
        <v>0.0</v>
      </c>
      <c r="C5878" s="3">
        <v>1.0</v>
      </c>
      <c r="D5878" s="1">
        <v>7.0</v>
      </c>
      <c r="E5878" s="4">
        <v>48.2735527777778</v>
      </c>
      <c r="F5878" s="4">
        <v>15.692425</v>
      </c>
      <c r="G5878" s="5">
        <v>7.21861998007172</v>
      </c>
      <c r="H5878" s="5">
        <v>1.04335145401957</v>
      </c>
      <c r="I5878" s="5">
        <v>-0.228442816815442</v>
      </c>
      <c r="J5878" s="5">
        <v>0.0266269932097352</v>
      </c>
    </row>
    <row r="5879" ht="15.75" customHeight="1">
      <c r="A5879" s="3">
        <v>5877.0</v>
      </c>
      <c r="B5879" s="3">
        <v>0.0</v>
      </c>
      <c r="C5879" s="3">
        <v>1.0</v>
      </c>
      <c r="D5879" s="1">
        <v>7.0</v>
      </c>
      <c r="E5879" s="4">
        <v>48.2818861111111</v>
      </c>
      <c r="F5879" s="4">
        <v>15.7007583333333</v>
      </c>
      <c r="G5879" s="5">
        <v>7.22052387485695</v>
      </c>
      <c r="H5879" s="5">
        <v>1.04340211057089</v>
      </c>
      <c r="I5879" s="5">
        <v>-0.228473334859236</v>
      </c>
      <c r="J5879" s="5">
        <v>0.0264744029907682</v>
      </c>
    </row>
    <row r="5880" ht="15.75" customHeight="1">
      <c r="A5880" s="3">
        <v>5878.0</v>
      </c>
      <c r="B5880" s="3">
        <v>0.0</v>
      </c>
      <c r="C5880" s="3">
        <v>1.0</v>
      </c>
      <c r="D5880" s="1">
        <v>7.0</v>
      </c>
      <c r="E5880" s="4">
        <v>48.2902194444444</v>
      </c>
      <c r="F5880" s="4">
        <v>15.7090916666667</v>
      </c>
      <c r="G5880" s="5">
        <v>7.22242776820783</v>
      </c>
      <c r="H5880" s="5">
        <v>1.04345241468677</v>
      </c>
      <c r="I5880" s="5">
        <v>-0.228458075837339</v>
      </c>
      <c r="J5880" s="5">
        <v>0.0264744029907682</v>
      </c>
    </row>
    <row r="5881" ht="15.75" customHeight="1">
      <c r="A5881" s="3">
        <v>5879.0</v>
      </c>
      <c r="B5881" s="3">
        <v>0.0</v>
      </c>
      <c r="C5881" s="3">
        <v>1.0</v>
      </c>
      <c r="D5881" s="1">
        <v>7.0</v>
      </c>
      <c r="E5881" s="4">
        <v>48.2985527777778</v>
      </c>
      <c r="F5881" s="4">
        <v>15.717425</v>
      </c>
      <c r="G5881" s="5">
        <v>7.2243316621856</v>
      </c>
      <c r="H5881" s="5">
        <v>1.0435024061301</v>
      </c>
      <c r="I5881" s="5">
        <v>-0.228473334859236</v>
      </c>
      <c r="J5881" s="5">
        <v>0.0263218127718012</v>
      </c>
    </row>
    <row r="5882" ht="15.75" customHeight="1">
      <c r="A5882" s="3">
        <v>5880.0</v>
      </c>
      <c r="B5882" s="3">
        <v>0.0</v>
      </c>
      <c r="C5882" s="3">
        <v>1.0</v>
      </c>
      <c r="D5882" s="1">
        <v>7.0</v>
      </c>
      <c r="E5882" s="4">
        <v>48.3068861111111</v>
      </c>
      <c r="F5882" s="4">
        <v>15.7257583333333</v>
      </c>
      <c r="G5882" s="5">
        <v>7.22623555680044</v>
      </c>
      <c r="H5882" s="5">
        <v>1.04355189092935</v>
      </c>
      <c r="I5882" s="5">
        <v>-0.228442816815442</v>
      </c>
      <c r="J5882" s="5">
        <v>0.0261692225528343</v>
      </c>
    </row>
    <row r="5883" ht="15.75" customHeight="1">
      <c r="A5883" s="3">
        <v>5881.0</v>
      </c>
      <c r="B5883" s="3">
        <v>0.0</v>
      </c>
      <c r="C5883" s="3">
        <v>1.0</v>
      </c>
      <c r="D5883" s="1">
        <v>7.0</v>
      </c>
      <c r="E5883" s="4">
        <v>48.3152194444444</v>
      </c>
      <c r="F5883" s="4">
        <v>15.7340916666667</v>
      </c>
      <c r="G5883" s="5">
        <v>7.22813945027848</v>
      </c>
      <c r="H5883" s="5">
        <v>1.04360095745376</v>
      </c>
      <c r="I5883" s="5">
        <v>-0.228534370946822</v>
      </c>
      <c r="J5883" s="5">
        <v>0.0257114518959334</v>
      </c>
    </row>
    <row r="5884" ht="15.75" customHeight="1">
      <c r="A5884" s="3">
        <v>5882.0</v>
      </c>
      <c r="B5884" s="3">
        <v>0.0</v>
      </c>
      <c r="C5884" s="3">
        <v>1.0</v>
      </c>
      <c r="D5884" s="1">
        <v>7.0</v>
      </c>
      <c r="E5884" s="4">
        <v>48.3235527777778</v>
      </c>
      <c r="F5884" s="4">
        <v>15.742425</v>
      </c>
      <c r="G5884" s="5">
        <v>7.23004334367259</v>
      </c>
      <c r="H5884" s="5">
        <v>1.04364962442016</v>
      </c>
      <c r="I5884" s="5">
        <v>-0.228488593881132</v>
      </c>
      <c r="J5884" s="5">
        <v>0.0257114518959334</v>
      </c>
    </row>
    <row r="5885" ht="15.75" customHeight="1">
      <c r="A5885" s="3">
        <v>5883.0</v>
      </c>
      <c r="B5885" s="3">
        <v>0.0</v>
      </c>
      <c r="C5885" s="3">
        <v>1.0</v>
      </c>
      <c r="D5885" s="1">
        <v>7.0</v>
      </c>
      <c r="E5885" s="4">
        <v>48.3318861111111</v>
      </c>
      <c r="F5885" s="4">
        <v>15.7507583333333</v>
      </c>
      <c r="G5885" s="5">
        <v>7.23194723829633</v>
      </c>
      <c r="H5885" s="5">
        <v>1.04369787365558</v>
      </c>
      <c r="I5885" s="5">
        <v>-0.228442816815442</v>
      </c>
      <c r="J5885" s="5">
        <v>0.0252536812390325</v>
      </c>
    </row>
    <row r="5886" ht="15.75" customHeight="1">
      <c r="A5886" s="3">
        <v>5884.0</v>
      </c>
      <c r="B5886" s="3">
        <v>0.0</v>
      </c>
      <c r="C5886" s="3">
        <v>1.0</v>
      </c>
      <c r="D5886" s="1">
        <v>7.0</v>
      </c>
      <c r="E5886" s="4">
        <v>48.3402194444444</v>
      </c>
      <c r="F5886" s="4">
        <v>15.7590916666667</v>
      </c>
      <c r="G5886" s="5">
        <v>7.23385113218382</v>
      </c>
      <c r="H5886" s="5">
        <v>1.04374569978448</v>
      </c>
      <c r="I5886" s="5">
        <v>-0.228442816815442</v>
      </c>
      <c r="J5886" s="5">
        <v>0.0251010910200655</v>
      </c>
    </row>
    <row r="5887" ht="15.75" customHeight="1">
      <c r="A5887" s="3">
        <v>5885.0</v>
      </c>
      <c r="B5887" s="3">
        <v>0.0</v>
      </c>
      <c r="C5887" s="3">
        <v>1.0</v>
      </c>
      <c r="D5887" s="1">
        <v>7.0</v>
      </c>
      <c r="E5887" s="4">
        <v>48.3485527777778</v>
      </c>
      <c r="F5887" s="4">
        <v>15.767425</v>
      </c>
      <c r="G5887" s="5">
        <v>7.23575502657994</v>
      </c>
      <c r="H5887" s="5">
        <v>1.04379317604906</v>
      </c>
      <c r="I5887" s="5">
        <v>-0.228473334859236</v>
      </c>
      <c r="J5887" s="5">
        <v>0.0251010910200655</v>
      </c>
    </row>
    <row r="5888" ht="15.75" customHeight="1">
      <c r="A5888" s="3">
        <v>5886.0</v>
      </c>
      <c r="B5888" s="3">
        <v>0.0</v>
      </c>
      <c r="C5888" s="3">
        <v>1.0</v>
      </c>
      <c r="D5888" s="1">
        <v>7.0</v>
      </c>
      <c r="E5888" s="4">
        <v>48.3568861111111</v>
      </c>
      <c r="F5888" s="4">
        <v>15.7757583333333</v>
      </c>
      <c r="G5888" s="5">
        <v>7.23765892147071</v>
      </c>
      <c r="H5888" s="5">
        <v>1.0438402695221</v>
      </c>
      <c r="I5888" s="5">
        <v>-0.228458075837339</v>
      </c>
      <c r="J5888" s="5">
        <v>0.0246433203631646</v>
      </c>
    </row>
    <row r="5889" ht="15.75" customHeight="1">
      <c r="A5889" s="3">
        <v>5887.0</v>
      </c>
      <c r="B5889" s="3">
        <v>0.0</v>
      </c>
      <c r="C5889" s="3">
        <v>1.0</v>
      </c>
      <c r="D5889" s="1">
        <v>7.0</v>
      </c>
      <c r="E5889" s="4">
        <v>48.3652194444444</v>
      </c>
      <c r="F5889" s="4">
        <v>15.7840916666667</v>
      </c>
      <c r="G5889" s="5">
        <v>7.23956281528445</v>
      </c>
      <c r="H5889" s="5">
        <v>1.04388699788725</v>
      </c>
      <c r="I5889" s="5">
        <v>-0.228412298771649</v>
      </c>
      <c r="J5889" s="5">
        <v>0.0244907301441977</v>
      </c>
    </row>
    <row r="5890" ht="15.75" customHeight="1">
      <c r="A5890" s="3">
        <v>5888.0</v>
      </c>
      <c r="B5890" s="3">
        <v>0.0</v>
      </c>
      <c r="C5890" s="3">
        <v>1.0</v>
      </c>
      <c r="D5890" s="1">
        <v>7.0</v>
      </c>
      <c r="E5890" s="4">
        <v>48.3735527777778</v>
      </c>
      <c r="F5890" s="4">
        <v>15.792425</v>
      </c>
      <c r="G5890" s="5">
        <v>7.24146670834541</v>
      </c>
      <c r="H5890" s="5">
        <v>1.04393337374162</v>
      </c>
      <c r="I5890" s="5">
        <v>-0.228488593881132</v>
      </c>
      <c r="J5890" s="5">
        <v>0.0241855497062637</v>
      </c>
    </row>
    <row r="5891" ht="15.75" customHeight="1">
      <c r="A5891" s="3">
        <v>5889.0</v>
      </c>
      <c r="B5891" s="3">
        <v>0.0</v>
      </c>
      <c r="C5891" s="3">
        <v>1.0</v>
      </c>
      <c r="D5891" s="1">
        <v>7.0</v>
      </c>
      <c r="E5891" s="4">
        <v>48.3818861111111</v>
      </c>
      <c r="F5891" s="4">
        <v>15.8007583333333</v>
      </c>
      <c r="G5891" s="5">
        <v>7.24337060311793</v>
      </c>
      <c r="H5891" s="5">
        <v>1.04397935521687</v>
      </c>
      <c r="I5891" s="5">
        <v>-0.228519111924926</v>
      </c>
      <c r="J5891" s="5">
        <v>0.0240329594872968</v>
      </c>
    </row>
    <row r="5892" ht="15.75" customHeight="1">
      <c r="A5892" s="3">
        <v>5890.0</v>
      </c>
      <c r="B5892" s="3">
        <v>0.0</v>
      </c>
      <c r="C5892" s="3">
        <v>1.0</v>
      </c>
      <c r="D5892" s="1">
        <v>7.0</v>
      </c>
      <c r="E5892" s="4">
        <v>48.3902194444444</v>
      </c>
      <c r="F5892" s="4">
        <v>15.8090916666667</v>
      </c>
      <c r="G5892" s="5">
        <v>7.24527449735383</v>
      </c>
      <c r="H5892" s="5">
        <v>1.04402495087261</v>
      </c>
      <c r="I5892" s="5">
        <v>-0.228503852903029</v>
      </c>
      <c r="J5892" s="5">
        <v>0.0240329594872968</v>
      </c>
    </row>
    <row r="5893" ht="15.75" customHeight="1">
      <c r="A5893" s="3">
        <v>5891.0</v>
      </c>
      <c r="B5893" s="3">
        <v>0.0</v>
      </c>
      <c r="C5893" s="3">
        <v>1.0</v>
      </c>
      <c r="D5893" s="1">
        <v>7.0</v>
      </c>
      <c r="E5893" s="4">
        <v>48.3985527777778</v>
      </c>
      <c r="F5893" s="4">
        <v>15.817425</v>
      </c>
      <c r="G5893" s="5">
        <v>7.24717839122352</v>
      </c>
      <c r="H5893" s="5">
        <v>1.04407015335428</v>
      </c>
      <c r="I5893" s="5">
        <v>-0.228442816815442</v>
      </c>
      <c r="J5893" s="5">
        <v>0.0235751888303959</v>
      </c>
    </row>
    <row r="5894" ht="15.75" customHeight="1">
      <c r="A5894" s="3">
        <v>5892.0</v>
      </c>
      <c r="B5894" s="3">
        <v>0.0</v>
      </c>
      <c r="C5894" s="3">
        <v>1.0</v>
      </c>
      <c r="D5894" s="1">
        <v>7.0</v>
      </c>
      <c r="E5894" s="4">
        <v>48.4068861111111</v>
      </c>
      <c r="F5894" s="4">
        <v>15.8257583333333</v>
      </c>
      <c r="G5894" s="5">
        <v>7.2490822848249</v>
      </c>
      <c r="H5894" s="5">
        <v>1.04411497477074</v>
      </c>
      <c r="I5894" s="5">
        <v>-0.228442816815442</v>
      </c>
      <c r="J5894" s="5">
        <v>0.0235751888303959</v>
      </c>
    </row>
    <row r="5895" ht="15.75" customHeight="1">
      <c r="A5895" s="3">
        <v>5893.0</v>
      </c>
      <c r="B5895" s="3">
        <v>0.0</v>
      </c>
      <c r="C5895" s="3">
        <v>1.0</v>
      </c>
      <c r="D5895" s="1">
        <v>7.0</v>
      </c>
      <c r="E5895" s="4">
        <v>48.4152194444444</v>
      </c>
      <c r="F5895" s="4">
        <v>15.8340916666667</v>
      </c>
      <c r="G5895" s="5">
        <v>7.25098617985428</v>
      </c>
      <c r="H5895" s="5">
        <v>1.04415942087642</v>
      </c>
      <c r="I5895" s="5">
        <v>-0.228473334859236</v>
      </c>
      <c r="J5895" s="5">
        <v>0.023270008392462</v>
      </c>
    </row>
    <row r="5896" ht="15.75" customHeight="1">
      <c r="A5896" s="3">
        <v>5894.0</v>
      </c>
      <c r="B5896" s="3">
        <v>0.0</v>
      </c>
      <c r="C5896" s="3">
        <v>1.0</v>
      </c>
      <c r="D5896" s="1">
        <v>7.0</v>
      </c>
      <c r="E5896" s="4">
        <v>48.4235527777778</v>
      </c>
      <c r="F5896" s="4">
        <v>15.842425</v>
      </c>
      <c r="G5896" s="5">
        <v>7.25289007441189</v>
      </c>
      <c r="H5896" s="5">
        <v>1.04420348329491</v>
      </c>
      <c r="I5896" s="5">
        <v>-0.228473334859236</v>
      </c>
      <c r="J5896" s="5">
        <v>0.0226596475165941</v>
      </c>
    </row>
    <row r="5897" ht="15.75" customHeight="1">
      <c r="A5897" s="3">
        <v>5895.0</v>
      </c>
      <c r="B5897" s="3">
        <v>0.0</v>
      </c>
      <c r="C5897" s="3">
        <v>1.0</v>
      </c>
      <c r="D5897" s="1">
        <v>7.0</v>
      </c>
      <c r="E5897" s="4">
        <v>48.4318861111111</v>
      </c>
      <c r="F5897" s="4">
        <v>15.8507583333333</v>
      </c>
      <c r="G5897" s="5">
        <v>7.25479396945652</v>
      </c>
      <c r="H5897" s="5">
        <v>1.04424713338832</v>
      </c>
      <c r="I5897" s="5">
        <v>-0.228458075837339</v>
      </c>
      <c r="J5897" s="5">
        <v>0.0228122377355611</v>
      </c>
    </row>
    <row r="5898" ht="15.75" customHeight="1">
      <c r="A5898" s="3">
        <v>5896.0</v>
      </c>
      <c r="B5898" s="3">
        <v>0.0</v>
      </c>
      <c r="C5898" s="3">
        <v>1.0</v>
      </c>
      <c r="D5898" s="1">
        <v>7.0</v>
      </c>
      <c r="E5898" s="4">
        <v>48.4402194444444</v>
      </c>
      <c r="F5898" s="4">
        <v>15.8590916666667</v>
      </c>
      <c r="G5898" s="5">
        <v>7.25669786268406</v>
      </c>
      <c r="H5898" s="5">
        <v>1.04429029769565</v>
      </c>
      <c r="I5898" s="5">
        <v>-0.228458075837339</v>
      </c>
      <c r="J5898" s="5">
        <v>0.0225070572976271</v>
      </c>
    </row>
    <row r="5899" ht="15.75" customHeight="1">
      <c r="A5899" s="3">
        <v>5897.0</v>
      </c>
      <c r="B5899" s="3">
        <v>0.0</v>
      </c>
      <c r="C5899" s="3">
        <v>1.0</v>
      </c>
      <c r="D5899" s="1">
        <v>7.0</v>
      </c>
      <c r="E5899" s="4">
        <v>48.4485527777778</v>
      </c>
      <c r="F5899" s="4">
        <v>15.867425</v>
      </c>
      <c r="G5899" s="5">
        <v>7.25860175752524</v>
      </c>
      <c r="H5899" s="5">
        <v>1.04433295789898</v>
      </c>
      <c r="I5899" s="5">
        <v>-0.228427557793545</v>
      </c>
      <c r="J5899" s="5">
        <v>0.0223544670786602</v>
      </c>
    </row>
    <row r="5900" ht="15.75" customHeight="1">
      <c r="A5900" s="3">
        <v>5898.0</v>
      </c>
      <c r="B5900" s="3">
        <v>0.0</v>
      </c>
      <c r="C5900" s="3">
        <v>1.0</v>
      </c>
      <c r="D5900" s="1">
        <v>7.0</v>
      </c>
      <c r="E5900" s="4">
        <v>48.4568861111111</v>
      </c>
      <c r="F5900" s="4">
        <v>15.8757583333333</v>
      </c>
      <c r="G5900" s="5">
        <v>7.26050565030518</v>
      </c>
      <c r="H5900" s="5">
        <v>1.0443751872224</v>
      </c>
      <c r="I5900" s="5">
        <v>-0.228488593881132</v>
      </c>
      <c r="J5900" s="5">
        <v>0.0220492866407262</v>
      </c>
    </row>
    <row r="5901" ht="15.75" customHeight="1">
      <c r="A5901" s="3">
        <v>5899.0</v>
      </c>
      <c r="B5901" s="3">
        <v>0.0</v>
      </c>
      <c r="C5901" s="3">
        <v>1.0</v>
      </c>
      <c r="D5901" s="1">
        <v>7.0</v>
      </c>
      <c r="E5901" s="4">
        <v>48.4652194444444</v>
      </c>
      <c r="F5901" s="4">
        <v>15.8840916666667</v>
      </c>
      <c r="G5901" s="5">
        <v>7.26240954480049</v>
      </c>
      <c r="H5901" s="5">
        <v>1.04441701944861</v>
      </c>
      <c r="I5901" s="5">
        <v>-0.228442816815442</v>
      </c>
      <c r="J5901" s="5">
        <v>0.0218966964217593</v>
      </c>
    </row>
    <row r="5902" ht="15.75" customHeight="1">
      <c r="A5902" s="3">
        <v>5900.0</v>
      </c>
      <c r="B5902" s="3">
        <v>0.0</v>
      </c>
      <c r="C5902" s="3">
        <v>1.0</v>
      </c>
      <c r="D5902" s="1">
        <v>7.0</v>
      </c>
      <c r="E5902" s="4">
        <v>48.4735527777778</v>
      </c>
      <c r="F5902" s="4">
        <v>15.892425</v>
      </c>
      <c r="G5902" s="5">
        <v>7.26431343979553</v>
      </c>
      <c r="H5902" s="5">
        <v>1.04445846365305</v>
      </c>
      <c r="I5902" s="5">
        <v>-0.228412298771649</v>
      </c>
      <c r="J5902" s="5">
        <v>0.0215915159838254</v>
      </c>
    </row>
    <row r="5903" ht="15.75" customHeight="1">
      <c r="A5903" s="3">
        <v>5901.0</v>
      </c>
      <c r="B5903" s="3">
        <v>0.0</v>
      </c>
      <c r="C5903" s="3">
        <v>1.0</v>
      </c>
      <c r="D5903" s="1">
        <v>7.0</v>
      </c>
      <c r="E5903" s="4">
        <v>48.4818861111111</v>
      </c>
      <c r="F5903" s="4">
        <v>15.9007583333333</v>
      </c>
      <c r="G5903" s="5">
        <v>7.26621733435315</v>
      </c>
      <c r="H5903" s="5">
        <v>1.04449953588953</v>
      </c>
      <c r="I5903" s="5">
        <v>-0.228549629968719</v>
      </c>
      <c r="J5903" s="5">
        <v>0.0212863355458914</v>
      </c>
    </row>
    <row r="5904" ht="15.75" customHeight="1">
      <c r="A5904" s="3">
        <v>5902.0</v>
      </c>
      <c r="B5904" s="3">
        <v>0.0</v>
      </c>
      <c r="C5904" s="3">
        <v>1.0</v>
      </c>
      <c r="D5904" s="1">
        <v>7.0</v>
      </c>
      <c r="E5904" s="4">
        <v>48.4902194444444</v>
      </c>
      <c r="F5904" s="4">
        <v>15.9090916666667</v>
      </c>
      <c r="G5904" s="5">
        <v>7.26812122828896</v>
      </c>
      <c r="H5904" s="5">
        <v>1.0445402231809</v>
      </c>
      <c r="I5904" s="5">
        <v>-0.228488593881132</v>
      </c>
      <c r="J5904" s="5">
        <v>0.0212863355458914</v>
      </c>
    </row>
    <row r="5905" ht="15.75" customHeight="1">
      <c r="A5905" s="3">
        <v>5903.0</v>
      </c>
      <c r="B5905" s="3">
        <v>0.0</v>
      </c>
      <c r="C5905" s="3">
        <v>1.0</v>
      </c>
      <c r="D5905" s="1">
        <v>7.0</v>
      </c>
      <c r="E5905" s="4">
        <v>48.4985527777778</v>
      </c>
      <c r="F5905" s="4">
        <v>15.917425</v>
      </c>
      <c r="G5905" s="5">
        <v>7.2700251228809</v>
      </c>
      <c r="H5905" s="5">
        <v>1.04458052642377</v>
      </c>
      <c r="I5905" s="5">
        <v>-0.228473334859236</v>
      </c>
      <c r="J5905" s="5">
        <v>0.0209811551079575</v>
      </c>
    </row>
    <row r="5906" ht="15.75" customHeight="1">
      <c r="A5906" s="3">
        <v>5904.0</v>
      </c>
      <c r="B5906" s="3">
        <v>0.0</v>
      </c>
      <c r="C5906" s="3">
        <v>1.0</v>
      </c>
      <c r="D5906" s="1">
        <v>7.0</v>
      </c>
      <c r="E5906" s="4">
        <v>48.5068861111111</v>
      </c>
      <c r="F5906" s="4">
        <v>15.9257583333333</v>
      </c>
      <c r="G5906" s="5">
        <v>7.27192901704814</v>
      </c>
      <c r="H5906" s="5">
        <v>1.04462041315661</v>
      </c>
      <c r="I5906" s="5">
        <v>-0.228473334859236</v>
      </c>
      <c r="J5906" s="5">
        <v>0.0209811551079575</v>
      </c>
    </row>
    <row r="5907" ht="15.75" customHeight="1">
      <c r="A5907" s="3">
        <v>5905.0</v>
      </c>
      <c r="B5907" s="3">
        <v>0.0</v>
      </c>
      <c r="C5907" s="3">
        <v>1.0</v>
      </c>
      <c r="D5907" s="1">
        <v>7.0</v>
      </c>
      <c r="E5907" s="4">
        <v>48.5152194444444</v>
      </c>
      <c r="F5907" s="4">
        <v>15.9340916666667</v>
      </c>
      <c r="G5907" s="5">
        <v>7.27383291157397</v>
      </c>
      <c r="H5907" s="5">
        <v>1.04465990218304</v>
      </c>
      <c r="I5907" s="5">
        <v>-0.228458075837339</v>
      </c>
      <c r="J5907" s="5">
        <v>0.0206759746700236</v>
      </c>
    </row>
    <row r="5908" ht="15.75" customHeight="1">
      <c r="A5908" s="3">
        <v>5906.0</v>
      </c>
      <c r="B5908" s="3">
        <v>0.0</v>
      </c>
      <c r="C5908" s="3">
        <v>1.0</v>
      </c>
      <c r="D5908" s="1">
        <v>7.0</v>
      </c>
      <c r="E5908" s="4">
        <v>48.5235527777778</v>
      </c>
      <c r="F5908" s="4">
        <v>15.942425</v>
      </c>
      <c r="G5908" s="5">
        <v>7.27573680531141</v>
      </c>
      <c r="H5908" s="5">
        <v>1.04469896790725</v>
      </c>
      <c r="I5908" s="5">
        <v>-0.228503852903029</v>
      </c>
      <c r="J5908" s="5">
        <v>0.0203707942320897</v>
      </c>
    </row>
    <row r="5909" ht="15.75" customHeight="1">
      <c r="A5909" s="3">
        <v>5907.0</v>
      </c>
      <c r="B5909" s="3">
        <v>0.0</v>
      </c>
      <c r="C5909" s="3">
        <v>1.0</v>
      </c>
      <c r="D5909" s="1">
        <v>7.0</v>
      </c>
      <c r="E5909" s="4">
        <v>48.5318861111111</v>
      </c>
      <c r="F5909" s="4">
        <v>15.9507583333333</v>
      </c>
      <c r="G5909" s="5">
        <v>7.27764070045396</v>
      </c>
      <c r="H5909" s="5">
        <v>1.04473760263419</v>
      </c>
      <c r="I5909" s="5">
        <v>-0.228442816815442</v>
      </c>
      <c r="J5909" s="5">
        <v>0.0202182040131227</v>
      </c>
    </row>
    <row r="5910" ht="15.75" customHeight="1">
      <c r="A5910" s="3">
        <v>5908.0</v>
      </c>
      <c r="B5910" s="3">
        <v>0.0</v>
      </c>
      <c r="C5910" s="3">
        <v>1.0</v>
      </c>
      <c r="D5910" s="1">
        <v>7.0</v>
      </c>
      <c r="E5910" s="4">
        <v>48.5402194444444</v>
      </c>
      <c r="F5910" s="4">
        <v>15.9590916666667</v>
      </c>
      <c r="G5910" s="5">
        <v>7.27954459500903</v>
      </c>
      <c r="H5910" s="5">
        <v>1.0447757947006</v>
      </c>
      <c r="I5910" s="5">
        <v>-0.228412298771649</v>
      </c>
      <c r="J5910" s="5">
        <v>0.0199130235751888</v>
      </c>
    </row>
    <row r="5911" ht="15.75" customHeight="1">
      <c r="A5911" s="3">
        <v>5909.0</v>
      </c>
      <c r="B5911" s="3">
        <v>0.0</v>
      </c>
      <c r="C5911" s="3">
        <v>1.0</v>
      </c>
      <c r="D5911" s="1">
        <v>7.0</v>
      </c>
      <c r="E5911" s="4">
        <v>48.5485527777778</v>
      </c>
      <c r="F5911" s="4">
        <v>15.967425</v>
      </c>
      <c r="G5911" s="5">
        <v>7.281448489676</v>
      </c>
      <c r="H5911" s="5">
        <v>1.04481356455299</v>
      </c>
      <c r="I5911" s="5">
        <v>-0.228519111924926</v>
      </c>
      <c r="J5911" s="5">
        <v>0.0197604333562218</v>
      </c>
    </row>
    <row r="5912" ht="15.75" customHeight="1">
      <c r="A5912" s="3">
        <v>5910.0</v>
      </c>
      <c r="B5912" s="3">
        <v>0.0</v>
      </c>
      <c r="C5912" s="3">
        <v>1.0</v>
      </c>
      <c r="D5912" s="1">
        <v>7.0</v>
      </c>
      <c r="E5912" s="4">
        <v>48.5568861111111</v>
      </c>
      <c r="F5912" s="4">
        <v>15.9757583333333</v>
      </c>
      <c r="G5912" s="5">
        <v>7.28335238451591</v>
      </c>
      <c r="H5912" s="5">
        <v>1.04485093736907</v>
      </c>
      <c r="I5912" s="5">
        <v>-0.228488593881132</v>
      </c>
      <c r="J5912" s="5">
        <v>0.0194552529182879</v>
      </c>
    </row>
    <row r="5913" ht="15.75" customHeight="1">
      <c r="A5913" s="3">
        <v>5911.0</v>
      </c>
      <c r="B5913" s="3">
        <v>0.0</v>
      </c>
      <c r="C5913" s="3">
        <v>1.0</v>
      </c>
      <c r="D5913" s="1">
        <v>7.0</v>
      </c>
      <c r="E5913" s="4">
        <v>48.5652194444444</v>
      </c>
      <c r="F5913" s="4">
        <v>15.9840916666667</v>
      </c>
      <c r="G5913" s="5">
        <v>7.28525627870476</v>
      </c>
      <c r="H5913" s="5">
        <v>1.04488789153986</v>
      </c>
      <c r="I5913" s="5">
        <v>-0.228534370946822</v>
      </c>
      <c r="J5913" s="5">
        <v>0.0193026626993209</v>
      </c>
    </row>
    <row r="5914" ht="15.75" customHeight="1">
      <c r="A5914" s="3">
        <v>5912.0</v>
      </c>
      <c r="B5914" s="3">
        <v>0.0</v>
      </c>
      <c r="C5914" s="3">
        <v>1.0</v>
      </c>
      <c r="D5914" s="1">
        <v>7.0</v>
      </c>
      <c r="E5914" s="4">
        <v>48.5735527777778</v>
      </c>
      <c r="F5914" s="4">
        <v>15.992425</v>
      </c>
      <c r="G5914" s="5">
        <v>7.28716017227436</v>
      </c>
      <c r="H5914" s="5">
        <v>1.04492437845406</v>
      </c>
      <c r="I5914" s="5">
        <v>-0.228549629968719</v>
      </c>
      <c r="J5914" s="5">
        <v>0.018997482261387</v>
      </c>
    </row>
    <row r="5915" ht="15.75" customHeight="1">
      <c r="A5915" s="3">
        <v>5913.0</v>
      </c>
      <c r="B5915" s="3">
        <v>0.0</v>
      </c>
      <c r="C5915" s="3">
        <v>1.0</v>
      </c>
      <c r="D5915" s="1">
        <v>7.0</v>
      </c>
      <c r="E5915" s="4">
        <v>48.5818861111111</v>
      </c>
      <c r="F5915" s="4">
        <v>16.0007583333333</v>
      </c>
      <c r="G5915" s="5">
        <v>7.28906406836932</v>
      </c>
      <c r="H5915" s="5">
        <v>1.04496031634322</v>
      </c>
      <c r="I5915" s="5">
        <v>-0.228397039749752</v>
      </c>
      <c r="J5915" s="5">
        <v>0.0185397116044861</v>
      </c>
    </row>
    <row r="5916" ht="15.75" customHeight="1">
      <c r="A5916" s="3">
        <v>5914.0</v>
      </c>
      <c r="B5916" s="3">
        <v>0.0</v>
      </c>
      <c r="C5916" s="3">
        <v>1.0</v>
      </c>
      <c r="D5916" s="1">
        <v>7.0</v>
      </c>
      <c r="E5916" s="4">
        <v>48.5902194444444</v>
      </c>
      <c r="F5916" s="4">
        <v>16.0090916666667</v>
      </c>
      <c r="G5916" s="5">
        <v>7.29096796305664</v>
      </c>
      <c r="H5916" s="5">
        <v>1.04499575412628</v>
      </c>
      <c r="I5916" s="5">
        <v>-0.228473334859236</v>
      </c>
      <c r="J5916" s="5">
        <v>0.0185397116044861</v>
      </c>
    </row>
    <row r="5917" ht="15.75" customHeight="1">
      <c r="A5917" s="3">
        <v>5915.0</v>
      </c>
      <c r="B5917" s="3">
        <v>0.0</v>
      </c>
      <c r="C5917" s="3">
        <v>1.0</v>
      </c>
      <c r="D5917" s="1">
        <v>7.0</v>
      </c>
      <c r="E5917" s="4">
        <v>48.5985527777778</v>
      </c>
      <c r="F5917" s="4">
        <v>16.017425</v>
      </c>
      <c r="G5917" s="5">
        <v>7.29287185746166</v>
      </c>
      <c r="H5917" s="5">
        <v>1.0450307371528</v>
      </c>
      <c r="I5917" s="5">
        <v>-0.228458075837339</v>
      </c>
      <c r="J5917" s="5">
        <v>0.0182345311665522</v>
      </c>
    </row>
    <row r="5918" ht="15.75" customHeight="1">
      <c r="A5918" s="3">
        <v>5916.0</v>
      </c>
      <c r="B5918" s="3">
        <v>0.0</v>
      </c>
      <c r="C5918" s="3">
        <v>1.0</v>
      </c>
      <c r="D5918" s="1">
        <v>7.0</v>
      </c>
      <c r="E5918" s="4">
        <v>48.6068861111111</v>
      </c>
      <c r="F5918" s="4">
        <v>16.0257583333333</v>
      </c>
      <c r="G5918" s="5">
        <v>7.29477575131609</v>
      </c>
      <c r="H5918" s="5">
        <v>1.04506525611803</v>
      </c>
      <c r="I5918" s="5">
        <v>-0.228458075837339</v>
      </c>
      <c r="J5918" s="5">
        <v>0.0180819409475852</v>
      </c>
    </row>
    <row r="5919" ht="15.75" customHeight="1">
      <c r="A5919" s="3">
        <v>5917.0</v>
      </c>
      <c r="B5919" s="3">
        <v>0.0</v>
      </c>
      <c r="C5919" s="3">
        <v>1.0</v>
      </c>
      <c r="D5919" s="1">
        <v>7.0</v>
      </c>
      <c r="E5919" s="4">
        <v>48.6152194444444</v>
      </c>
      <c r="F5919" s="4">
        <v>16.0340916666667</v>
      </c>
      <c r="G5919" s="5">
        <v>7.29667964588897</v>
      </c>
      <c r="H5919" s="5">
        <v>1.04509933583732</v>
      </c>
      <c r="I5919" s="5">
        <v>-0.228442816815442</v>
      </c>
      <c r="J5919" s="5">
        <v>0.0177767605096513</v>
      </c>
    </row>
    <row r="5920" ht="15.75" customHeight="1">
      <c r="A5920" s="3">
        <v>5918.0</v>
      </c>
      <c r="B5920" s="3">
        <v>0.0</v>
      </c>
      <c r="C5920" s="3">
        <v>1.0</v>
      </c>
      <c r="D5920" s="1">
        <v>7.0</v>
      </c>
      <c r="E5920" s="4">
        <v>48.6235527777778</v>
      </c>
      <c r="F5920" s="4">
        <v>16.042425</v>
      </c>
      <c r="G5920" s="5">
        <v>7.29858354097047</v>
      </c>
      <c r="H5920" s="5">
        <v>1.04513297243164</v>
      </c>
      <c r="I5920" s="5">
        <v>-0.228458075837339</v>
      </c>
      <c r="J5920" s="5">
        <v>0.0174715800717173</v>
      </c>
    </row>
    <row r="5921" ht="15.75" customHeight="1">
      <c r="A5921" s="3">
        <v>5919.0</v>
      </c>
      <c r="B5921" s="3">
        <v>0.0</v>
      </c>
      <c r="C5921" s="3">
        <v>1.0</v>
      </c>
      <c r="D5921" s="1">
        <v>7.0</v>
      </c>
      <c r="E5921" s="4">
        <v>48.6318861111111</v>
      </c>
      <c r="F5921" s="4">
        <v>16.0507583333333</v>
      </c>
      <c r="G5921" s="5">
        <v>7.30048743554589</v>
      </c>
      <c r="H5921" s="5">
        <v>1.0451661489378</v>
      </c>
      <c r="I5921" s="5">
        <v>-0.228488593881132</v>
      </c>
      <c r="J5921" s="5">
        <v>0.0174715800717173</v>
      </c>
    </row>
    <row r="5922" ht="15.75" customHeight="1">
      <c r="A5922" s="3">
        <v>5920.0</v>
      </c>
      <c r="B5922" s="3">
        <v>0.0</v>
      </c>
      <c r="C5922" s="3">
        <v>1.0</v>
      </c>
      <c r="D5922" s="1">
        <v>7.0</v>
      </c>
      <c r="E5922" s="4">
        <v>48.6402194444444</v>
      </c>
      <c r="F5922" s="4">
        <v>16.0590916666667</v>
      </c>
      <c r="G5922" s="5">
        <v>7.30239133093639</v>
      </c>
      <c r="H5922" s="5">
        <v>1.04519889975461</v>
      </c>
      <c r="I5922" s="5">
        <v>-0.228488593881132</v>
      </c>
      <c r="J5922" s="5">
        <v>0.0170138094148165</v>
      </c>
    </row>
    <row r="5923" ht="15.75" customHeight="1">
      <c r="A5923" s="3">
        <v>5921.0</v>
      </c>
      <c r="B5923" s="3">
        <v>0.0</v>
      </c>
      <c r="C5923" s="3">
        <v>1.0</v>
      </c>
      <c r="D5923" s="1">
        <v>7.0</v>
      </c>
      <c r="E5923" s="4">
        <v>48.6485527777778</v>
      </c>
      <c r="F5923" s="4">
        <v>16.067425</v>
      </c>
      <c r="G5923" s="5">
        <v>7.30429522513415</v>
      </c>
      <c r="H5923" s="5">
        <v>1.04523123995607</v>
      </c>
      <c r="I5923" s="5">
        <v>-0.228427557793545</v>
      </c>
      <c r="J5923" s="5">
        <v>0.0170138094148165</v>
      </c>
    </row>
    <row r="5924" ht="15.75" customHeight="1">
      <c r="A5924" s="3">
        <v>5922.0</v>
      </c>
      <c r="B5924" s="3">
        <v>0.0</v>
      </c>
      <c r="C5924" s="3">
        <v>1.0</v>
      </c>
      <c r="D5924" s="1">
        <v>7.0</v>
      </c>
      <c r="E5924" s="4">
        <v>48.6568861111111</v>
      </c>
      <c r="F5924" s="4">
        <v>16.0757583333333</v>
      </c>
      <c r="G5924" s="5">
        <v>7.30619911952646</v>
      </c>
      <c r="H5924" s="5">
        <v>1.04526313886781</v>
      </c>
      <c r="I5924" s="5">
        <v>-0.228473334859236</v>
      </c>
      <c r="J5924" s="5">
        <v>0.0165560387579156</v>
      </c>
    </row>
    <row r="5925" ht="15.75" customHeight="1">
      <c r="A5925" s="3">
        <v>5923.0</v>
      </c>
      <c r="B5925" s="3">
        <v>0.0</v>
      </c>
      <c r="C5925" s="3">
        <v>1.0</v>
      </c>
      <c r="D5925" s="1">
        <v>7.0</v>
      </c>
      <c r="E5925" s="4">
        <v>48.6652194444444</v>
      </c>
      <c r="F5925" s="4">
        <v>16.0840916666667</v>
      </c>
      <c r="G5925" s="5">
        <v>7.30810301348135</v>
      </c>
      <c r="H5925" s="5">
        <v>1.04529460742082</v>
      </c>
      <c r="I5925" s="5">
        <v>-0.228442816815442</v>
      </c>
      <c r="J5925" s="5">
        <v>0.0164034485389486</v>
      </c>
    </row>
    <row r="5926" ht="15.75" customHeight="1">
      <c r="A5926" s="3">
        <v>5924.0</v>
      </c>
      <c r="B5926" s="3">
        <v>0.0</v>
      </c>
      <c r="C5926" s="3">
        <v>1.0</v>
      </c>
      <c r="D5926" s="1">
        <v>7.0</v>
      </c>
      <c r="E5926" s="4">
        <v>48.6735527777778</v>
      </c>
      <c r="F5926" s="4">
        <v>16.092425</v>
      </c>
      <c r="G5926" s="5">
        <v>7.31000690842934</v>
      </c>
      <c r="H5926" s="5">
        <v>1.04532563188796</v>
      </c>
      <c r="I5926" s="5">
        <v>-0.228458075837339</v>
      </c>
      <c r="J5926" s="5">
        <v>0.0159456778820477</v>
      </c>
    </row>
    <row r="5927" ht="15.75" customHeight="1">
      <c r="A5927" s="3">
        <v>5925.0</v>
      </c>
      <c r="B5927" s="3">
        <v>0.0</v>
      </c>
      <c r="C5927" s="3">
        <v>1.0</v>
      </c>
      <c r="D5927" s="1">
        <v>7.0</v>
      </c>
      <c r="E5927" s="4">
        <v>48.6818861111111</v>
      </c>
      <c r="F5927" s="4">
        <v>16.1007583333333</v>
      </c>
      <c r="G5927" s="5">
        <v>7.31191080217441</v>
      </c>
      <c r="H5927" s="5">
        <v>1.04535619964358</v>
      </c>
      <c r="I5927" s="5">
        <v>-0.228488593881132</v>
      </c>
      <c r="J5927" s="5">
        <v>0.0160982681010147</v>
      </c>
    </row>
    <row r="5928" ht="15.75" customHeight="1">
      <c r="A5928" s="3">
        <v>5926.0</v>
      </c>
      <c r="B5928" s="3">
        <v>0.0</v>
      </c>
      <c r="C5928" s="3">
        <v>1.0</v>
      </c>
      <c r="D5928" s="1">
        <v>7.0</v>
      </c>
      <c r="E5928" s="4">
        <v>48.6902194444444</v>
      </c>
      <c r="F5928" s="4">
        <v>16.1090916666667</v>
      </c>
      <c r="G5928" s="5">
        <v>7.31381469706264</v>
      </c>
      <c r="H5928" s="5">
        <v>1.04538629252468</v>
      </c>
      <c r="I5928" s="5">
        <v>-0.228503852903029</v>
      </c>
      <c r="J5928" s="5">
        <v>0.0156404974441138</v>
      </c>
    </row>
    <row r="5929" ht="15.75" customHeight="1">
      <c r="A5929" s="3">
        <v>5927.0</v>
      </c>
      <c r="B5929" s="3">
        <v>0.0</v>
      </c>
      <c r="C5929" s="3">
        <v>1.0</v>
      </c>
      <c r="D5929" s="1">
        <v>7.0</v>
      </c>
      <c r="E5929" s="4">
        <v>48.6985527777778</v>
      </c>
      <c r="F5929" s="4">
        <v>16.117425</v>
      </c>
      <c r="G5929" s="5">
        <v>7.31571859172452</v>
      </c>
      <c r="H5929" s="5">
        <v>1.04541587506359</v>
      </c>
      <c r="I5929" s="5">
        <v>-0.228458075837339</v>
      </c>
      <c r="J5929" s="5">
        <v>0.0156404974441138</v>
      </c>
    </row>
    <row r="5930" ht="15.75" customHeight="1">
      <c r="A5930" s="3">
        <v>5928.0</v>
      </c>
      <c r="B5930" s="3">
        <v>0.0</v>
      </c>
      <c r="C5930" s="3">
        <v>1.0</v>
      </c>
      <c r="D5930" s="1">
        <v>7.0</v>
      </c>
      <c r="E5930" s="4">
        <v>48.7068861111111</v>
      </c>
      <c r="F5930" s="4">
        <v>16.1257583333333</v>
      </c>
      <c r="G5930" s="5">
        <v>7.3176224862974</v>
      </c>
      <c r="H5930" s="5">
        <v>1.04544485168034</v>
      </c>
      <c r="I5930" s="5">
        <v>-0.228473334859236</v>
      </c>
      <c r="J5930" s="5">
        <v>0.014877546349279</v>
      </c>
    </row>
    <row r="5931" ht="15.75" customHeight="1">
      <c r="A5931" s="3">
        <v>5929.0</v>
      </c>
      <c r="B5931" s="3">
        <v>0.0</v>
      </c>
      <c r="C5931" s="3">
        <v>1.0</v>
      </c>
      <c r="D5931" s="1">
        <v>7.0</v>
      </c>
      <c r="E5931" s="4">
        <v>48.7152194444444</v>
      </c>
      <c r="F5931" s="4">
        <v>16.1340916666667</v>
      </c>
      <c r="G5931" s="5">
        <v>7.31952638048117</v>
      </c>
      <c r="H5931" s="5">
        <v>1.04547328037924</v>
      </c>
      <c r="I5931" s="5">
        <v>-0.228519111924926</v>
      </c>
      <c r="J5931" s="5">
        <v>0.014724956130312</v>
      </c>
    </row>
    <row r="5932" ht="15.75" customHeight="1">
      <c r="A5932" s="3">
        <v>5930.0</v>
      </c>
      <c r="B5932" s="3">
        <v>0.0</v>
      </c>
      <c r="C5932" s="3">
        <v>1.0</v>
      </c>
      <c r="D5932" s="1">
        <v>7.0</v>
      </c>
      <c r="E5932" s="4">
        <v>48.7235527777778</v>
      </c>
      <c r="F5932" s="4">
        <v>16.142425</v>
      </c>
      <c r="G5932" s="5">
        <v>7.32143027441316</v>
      </c>
      <c r="H5932" s="5">
        <v>1.04550124260215</v>
      </c>
      <c r="I5932" s="5">
        <v>-0.228503852903029</v>
      </c>
      <c r="J5932" s="5">
        <v>0.014572365911345</v>
      </c>
    </row>
    <row r="5933" ht="15.75" customHeight="1">
      <c r="A5933" s="3">
        <v>5931.0</v>
      </c>
      <c r="B5933" s="3">
        <v>0.0</v>
      </c>
      <c r="C5933" s="3">
        <v>1.0</v>
      </c>
      <c r="D5933" s="1">
        <v>7.0</v>
      </c>
      <c r="E5933" s="4">
        <v>48.7318861111111</v>
      </c>
      <c r="F5933" s="4">
        <v>16.1507583333333</v>
      </c>
      <c r="G5933" s="5">
        <v>7.32333416776913</v>
      </c>
      <c r="H5933" s="5">
        <v>1.0455287568433</v>
      </c>
      <c r="I5933" s="5">
        <v>-0.228442816815442</v>
      </c>
      <c r="J5933" s="5">
        <v>0.0142671854734111</v>
      </c>
    </row>
    <row r="5934" ht="15.75" customHeight="1">
      <c r="A5934" s="3">
        <v>5932.0</v>
      </c>
      <c r="B5934" s="3">
        <v>0.0</v>
      </c>
      <c r="C5934" s="3">
        <v>1.0</v>
      </c>
      <c r="D5934" s="1">
        <v>7.0</v>
      </c>
      <c r="E5934" s="4">
        <v>48.7402194444444</v>
      </c>
      <c r="F5934" s="4">
        <v>16.1590916666667</v>
      </c>
      <c r="G5934" s="5">
        <v>7.32523806120521</v>
      </c>
      <c r="H5934" s="5">
        <v>1.04555582727281</v>
      </c>
      <c r="I5934" s="5">
        <v>-0.228488593881132</v>
      </c>
      <c r="J5934" s="5">
        <v>0.0139620050354772</v>
      </c>
    </row>
    <row r="5935" ht="15.75" customHeight="1">
      <c r="A5935" s="3">
        <v>5933.0</v>
      </c>
      <c r="B5935" s="3">
        <v>0.0</v>
      </c>
      <c r="C5935" s="3">
        <v>1.0</v>
      </c>
      <c r="D5935" s="1">
        <v>7.0</v>
      </c>
      <c r="E5935" s="4">
        <v>48.7485527777778</v>
      </c>
      <c r="F5935" s="4">
        <v>16.167425</v>
      </c>
      <c r="G5935" s="5">
        <v>7.32714195665802</v>
      </c>
      <c r="H5935" s="5">
        <v>1.0455824642836</v>
      </c>
      <c r="I5935" s="5">
        <v>-0.228473334859236</v>
      </c>
      <c r="J5935" s="5">
        <v>0.0139620050354772</v>
      </c>
    </row>
    <row r="5936" ht="15.75" customHeight="1">
      <c r="A5936" s="3">
        <v>5934.0</v>
      </c>
      <c r="B5936" s="3">
        <v>0.0</v>
      </c>
      <c r="C5936" s="3">
        <v>1.0</v>
      </c>
      <c r="D5936" s="1">
        <v>7.0</v>
      </c>
      <c r="E5936" s="4">
        <v>48.7568861111111</v>
      </c>
      <c r="F5936" s="4">
        <v>16.1757583333333</v>
      </c>
      <c r="G5936" s="5">
        <v>7.32904584995549</v>
      </c>
      <c r="H5936" s="5">
        <v>1.04560863740606</v>
      </c>
      <c r="I5936" s="5">
        <v>-0.228503852903029</v>
      </c>
      <c r="J5936" s="5">
        <v>0.0136568245975432</v>
      </c>
    </row>
    <row r="5937" ht="15.75" customHeight="1">
      <c r="A5937" s="3">
        <v>5935.0</v>
      </c>
      <c r="B5937" s="3">
        <v>0.0</v>
      </c>
      <c r="C5937" s="3">
        <v>1.0</v>
      </c>
      <c r="D5937" s="1">
        <v>7.0</v>
      </c>
      <c r="E5937" s="4">
        <v>48.7652194444444</v>
      </c>
      <c r="F5937" s="4">
        <v>16.1840916666667</v>
      </c>
      <c r="G5937" s="5">
        <v>7.33094974331273</v>
      </c>
      <c r="H5937" s="5">
        <v>1.04563437485426</v>
      </c>
      <c r="I5937" s="5">
        <v>-0.228458075837339</v>
      </c>
      <c r="J5937" s="5">
        <v>0.0135042343785763</v>
      </c>
    </row>
    <row r="5938" ht="15.75" customHeight="1">
      <c r="A5938" s="3">
        <v>5936.0</v>
      </c>
      <c r="B5938" s="3">
        <v>0.0</v>
      </c>
      <c r="C5938" s="3">
        <v>1.0</v>
      </c>
      <c r="D5938" s="1">
        <v>7.0</v>
      </c>
      <c r="E5938" s="4">
        <v>48.7735527777778</v>
      </c>
      <c r="F5938" s="4">
        <v>16.192425</v>
      </c>
      <c r="G5938" s="5">
        <v>7.33285363783983</v>
      </c>
      <c r="H5938" s="5">
        <v>1.04565964710297</v>
      </c>
      <c r="I5938" s="5">
        <v>-0.228442816815442</v>
      </c>
      <c r="J5938" s="5">
        <v>0.0131990539406424</v>
      </c>
    </row>
    <row r="5939" ht="15.75" customHeight="1">
      <c r="A5939" s="3">
        <v>5937.0</v>
      </c>
      <c r="B5939" s="3">
        <v>0.0</v>
      </c>
      <c r="C5939" s="3">
        <v>1.0</v>
      </c>
      <c r="D5939" s="1">
        <v>7.0</v>
      </c>
      <c r="E5939" s="4">
        <v>48.7818861111111</v>
      </c>
      <c r="F5939" s="4">
        <v>16.2007583333333</v>
      </c>
      <c r="G5939" s="5">
        <v>7.33475753100633</v>
      </c>
      <c r="H5939" s="5">
        <v>1.04568445567301</v>
      </c>
      <c r="I5939" s="5">
        <v>-0.228488593881132</v>
      </c>
      <c r="J5939" s="5">
        <v>0.0130464637216754</v>
      </c>
    </row>
    <row r="5940" ht="15.75" customHeight="1">
      <c r="A5940" s="3">
        <v>5938.0</v>
      </c>
      <c r="B5940" s="3">
        <v>0.0</v>
      </c>
      <c r="C5940" s="3">
        <v>1.0</v>
      </c>
      <c r="D5940" s="1">
        <v>7.0</v>
      </c>
      <c r="E5940" s="4">
        <v>48.7902194444444</v>
      </c>
      <c r="F5940" s="4">
        <v>16.2090916666667</v>
      </c>
      <c r="G5940" s="5">
        <v>7.33666142494977</v>
      </c>
      <c r="H5940" s="5">
        <v>1.04570880436777</v>
      </c>
      <c r="I5940" s="5">
        <v>-0.228519111924926</v>
      </c>
      <c r="J5940" s="5">
        <v>0.0127412832837415</v>
      </c>
    </row>
    <row r="5941" ht="15.75" customHeight="1">
      <c r="A5941" s="3">
        <v>5939.0</v>
      </c>
      <c r="B5941" s="3">
        <v>0.0</v>
      </c>
      <c r="C5941" s="3">
        <v>1.0</v>
      </c>
      <c r="D5941" s="1">
        <v>7.0</v>
      </c>
      <c r="E5941" s="4">
        <v>48.7985527777778</v>
      </c>
      <c r="F5941" s="4">
        <v>16.217425</v>
      </c>
      <c r="G5941" s="5">
        <v>7.33856531900511</v>
      </c>
      <c r="H5941" s="5">
        <v>1.0457326507618</v>
      </c>
      <c r="I5941" s="5">
        <v>-0.228488593881132</v>
      </c>
      <c r="J5941" s="5">
        <v>0.0124361028458075</v>
      </c>
    </row>
    <row r="5942" ht="15.75" customHeight="1">
      <c r="A5942" s="3">
        <v>5940.0</v>
      </c>
      <c r="B5942" s="3">
        <v>0.0</v>
      </c>
      <c r="C5942" s="3">
        <v>1.0</v>
      </c>
      <c r="D5942" s="1">
        <v>7.0</v>
      </c>
      <c r="E5942" s="4">
        <v>48.8068861111111</v>
      </c>
      <c r="F5942" s="4">
        <v>16.2257583333333</v>
      </c>
      <c r="G5942" s="5">
        <v>7.34046921369116</v>
      </c>
      <c r="H5942" s="5">
        <v>1.04575604667195</v>
      </c>
      <c r="I5942" s="5">
        <v>-0.228473334859236</v>
      </c>
      <c r="J5942" s="5">
        <v>0.0122835126268406</v>
      </c>
    </row>
    <row r="5943" ht="15.75" customHeight="1">
      <c r="A5943" s="3">
        <v>5941.0</v>
      </c>
      <c r="B5943" s="3">
        <v>0.0</v>
      </c>
      <c r="C5943" s="3">
        <v>1.0</v>
      </c>
      <c r="D5943" s="1">
        <v>7.0</v>
      </c>
      <c r="E5943" s="4">
        <v>48.8152194444444</v>
      </c>
      <c r="F5943" s="4">
        <v>16.2340916666667</v>
      </c>
      <c r="G5943" s="5">
        <v>7.34237310818265</v>
      </c>
      <c r="H5943" s="5">
        <v>1.04577890648061</v>
      </c>
      <c r="I5943" s="5">
        <v>-0.228488593881132</v>
      </c>
      <c r="J5943" s="5">
        <v>0.0119783321889066</v>
      </c>
    </row>
    <row r="5944" ht="15.75" customHeight="1">
      <c r="A5944" s="3">
        <v>5942.0</v>
      </c>
      <c r="B5944" s="3">
        <v>0.0</v>
      </c>
      <c r="C5944" s="3">
        <v>1.0</v>
      </c>
      <c r="D5944" s="1">
        <v>7.0</v>
      </c>
      <c r="E5944" s="4">
        <v>48.8235527777778</v>
      </c>
      <c r="F5944" s="4">
        <v>16.242425</v>
      </c>
      <c r="G5944" s="5">
        <v>7.34427700277714</v>
      </c>
      <c r="H5944" s="5">
        <v>1.04580118961629</v>
      </c>
      <c r="I5944" s="5">
        <v>-0.228458075837339</v>
      </c>
      <c r="J5944" s="5">
        <v>0.0116731517509727</v>
      </c>
    </row>
    <row r="5945" ht="15.75" customHeight="1">
      <c r="A5945" s="3">
        <v>5943.0</v>
      </c>
      <c r="B5945" s="3">
        <v>0.0</v>
      </c>
      <c r="C5945" s="3">
        <v>1.0</v>
      </c>
      <c r="D5945" s="1">
        <v>7.0</v>
      </c>
      <c r="E5945" s="4">
        <v>48.8318861111111</v>
      </c>
      <c r="F5945" s="4">
        <v>16.2507583333333</v>
      </c>
      <c r="G5945" s="5">
        <v>7.3461808972254</v>
      </c>
      <c r="H5945" s="5">
        <v>1.04582288348765</v>
      </c>
      <c r="I5945" s="5">
        <v>-0.228458075837339</v>
      </c>
      <c r="J5945" s="5">
        <v>0.0113679713130388</v>
      </c>
    </row>
    <row r="5946" ht="15.75" customHeight="1">
      <c r="A5946" s="3">
        <v>5944.0</v>
      </c>
      <c r="B5946" s="3">
        <v>0.0</v>
      </c>
      <c r="C5946" s="3">
        <v>1.0</v>
      </c>
      <c r="D5946" s="1">
        <v>7.0</v>
      </c>
      <c r="E5946" s="4">
        <v>48.8402194444444</v>
      </c>
      <c r="F5946" s="4">
        <v>16.2590916666667</v>
      </c>
      <c r="G5946" s="5">
        <v>7.3480847920971</v>
      </c>
      <c r="H5946" s="5">
        <v>1.04584408697534</v>
      </c>
      <c r="I5946" s="5">
        <v>-0.228427557793545</v>
      </c>
      <c r="J5946" s="5">
        <v>0.0109102006561379</v>
      </c>
    </row>
    <row r="5947" ht="15.75" customHeight="1">
      <c r="A5947" s="3">
        <v>5945.0</v>
      </c>
      <c r="B5947" s="3">
        <v>0.0</v>
      </c>
      <c r="C5947" s="3">
        <v>1.0</v>
      </c>
      <c r="D5947" s="1">
        <v>7.0</v>
      </c>
      <c r="E5947" s="4">
        <v>48.8485527777778</v>
      </c>
      <c r="F5947" s="4">
        <v>16.267425</v>
      </c>
      <c r="G5947" s="5">
        <v>7.34998868701711</v>
      </c>
      <c r="H5947" s="5">
        <v>1.04586483899776</v>
      </c>
      <c r="I5947" s="5">
        <v>-0.228473334859236</v>
      </c>
      <c r="J5947" s="5">
        <v>0.0107576104371709</v>
      </c>
    </row>
    <row r="5948" ht="15.75" customHeight="1">
      <c r="A5948" s="3">
        <v>5946.0</v>
      </c>
      <c r="B5948" s="3">
        <v>0.0</v>
      </c>
      <c r="C5948" s="3">
        <v>1.0</v>
      </c>
      <c r="D5948" s="1">
        <v>7.0</v>
      </c>
      <c r="E5948" s="4">
        <v>48.8568861111111</v>
      </c>
      <c r="F5948" s="4">
        <v>16.2757583333333</v>
      </c>
      <c r="G5948" s="5">
        <v>7.35189258065537</v>
      </c>
      <c r="H5948" s="5">
        <v>1.04588512937915</v>
      </c>
      <c r="I5948" s="5">
        <v>-0.228458075837339</v>
      </c>
      <c r="J5948" s="5">
        <v>0.010452429999237</v>
      </c>
    </row>
    <row r="5949" ht="15.75" customHeight="1">
      <c r="A5949" s="3">
        <v>5947.0</v>
      </c>
      <c r="B5949" s="3">
        <v>0.0</v>
      </c>
      <c r="C5949" s="3">
        <v>1.0</v>
      </c>
      <c r="D5949" s="1">
        <v>7.0</v>
      </c>
      <c r="E5949" s="4">
        <v>48.8613222222222</v>
      </c>
      <c r="F5949" s="4">
        <v>16.2801944444444</v>
      </c>
      <c r="G5949" s="5">
        <v>7.35290608756008</v>
      </c>
      <c r="H5949" s="5">
        <v>1.04589573523896</v>
      </c>
      <c r="I5949" s="5">
        <v>-0.228442816815442</v>
      </c>
      <c r="J5949" s="5">
        <v>0.00999465934233612</v>
      </c>
    </row>
    <row r="5950" ht="15.75" customHeight="1">
      <c r="A5950" s="3">
        <v>5948.0</v>
      </c>
      <c r="B5950" s="3">
        <v>1.0</v>
      </c>
      <c r="C5950" s="3">
        <v>2.0</v>
      </c>
      <c r="D5950" s="1">
        <v>5.0</v>
      </c>
      <c r="E5950" s="4">
        <v>48.8613305555556</v>
      </c>
      <c r="F5950" s="4">
        <v>8.33333333333333E-6</v>
      </c>
      <c r="G5950" s="5">
        <v>1.85244398667379E-6</v>
      </c>
      <c r="H5950" s="5">
        <v>7.92442426990721E-8</v>
      </c>
      <c r="I5950" s="5">
        <v>0.228595407034409</v>
      </c>
      <c r="J5950" s="5">
        <v>0.0429541466392003</v>
      </c>
    </row>
    <row r="5951" ht="15.75" customHeight="1">
      <c r="A5951" s="3">
        <v>5949.0</v>
      </c>
      <c r="B5951" s="3">
        <v>1.0</v>
      </c>
      <c r="C5951" s="3">
        <v>2.0</v>
      </c>
      <c r="D5951" s="1">
        <v>5.0</v>
      </c>
      <c r="E5951" s="4">
        <v>48.8663194444444</v>
      </c>
      <c r="F5951" s="4">
        <v>0.00499722222222222</v>
      </c>
      <c r="G5951" s="5">
        <v>0.00114165178403398</v>
      </c>
      <c r="H5951" s="5">
        <v>5.70923142445709E-5</v>
      </c>
      <c r="I5951" s="5">
        <v>0.228534370946822</v>
      </c>
      <c r="J5951" s="5">
        <v>0.0530251010910199</v>
      </c>
    </row>
    <row r="5952" ht="15.75" customHeight="1">
      <c r="A5952" s="3">
        <v>5950.0</v>
      </c>
      <c r="B5952" s="3">
        <v>1.0</v>
      </c>
      <c r="C5952" s="3">
        <v>2.0</v>
      </c>
      <c r="D5952" s="1">
        <v>5.0</v>
      </c>
      <c r="E5952" s="4">
        <v>48.8746527777778</v>
      </c>
      <c r="F5952" s="4">
        <v>0.0133305555555556</v>
      </c>
      <c r="G5952" s="5">
        <v>0.00304554576562142</v>
      </c>
      <c r="H5952" s="5">
        <v>1.63179602282739E-4</v>
      </c>
      <c r="I5952" s="5">
        <v>0.228519111924926</v>
      </c>
      <c r="J5952" s="5">
        <v>0.0577553978789958</v>
      </c>
    </row>
    <row r="5953" ht="15.75" customHeight="1">
      <c r="A5953" s="3">
        <v>5951.0</v>
      </c>
      <c r="B5953" s="3">
        <v>1.0</v>
      </c>
      <c r="C5953" s="3">
        <v>2.0</v>
      </c>
      <c r="D5953" s="1">
        <v>5.0</v>
      </c>
      <c r="E5953" s="4">
        <v>48.8829861111111</v>
      </c>
      <c r="F5953" s="4">
        <v>0.0216638888888889</v>
      </c>
      <c r="G5953" s="5">
        <v>0.00494943990361385</v>
      </c>
      <c r="H5953" s="5">
        <v>2.76673983022678E-4</v>
      </c>
      <c r="I5953" s="5">
        <v>0.228488593881132</v>
      </c>
      <c r="J5953" s="5">
        <v>0.060959792477302</v>
      </c>
    </row>
    <row r="5954" ht="15.75" customHeight="1">
      <c r="A5954" s="3">
        <v>5952.0</v>
      </c>
      <c r="B5954" s="3">
        <v>1.0</v>
      </c>
      <c r="C5954" s="3">
        <v>2.0</v>
      </c>
      <c r="D5954" s="1">
        <v>5.0</v>
      </c>
      <c r="E5954" s="4">
        <v>48.8913194444444</v>
      </c>
      <c r="F5954" s="4">
        <v>0.0299972222222222</v>
      </c>
      <c r="G5954" s="5">
        <v>0.0068533339525953</v>
      </c>
      <c r="H5954" s="5">
        <v>3.954527412288E-4</v>
      </c>
      <c r="I5954" s="5">
        <v>0.228488593881132</v>
      </c>
      <c r="J5954" s="5">
        <v>0.0635538261997404</v>
      </c>
    </row>
    <row r="5955" ht="15.75" customHeight="1">
      <c r="A5955" s="3">
        <v>5953.0</v>
      </c>
      <c r="B5955" s="3">
        <v>1.0</v>
      </c>
      <c r="C5955" s="3">
        <v>2.0</v>
      </c>
      <c r="D5955" s="1">
        <v>5.0</v>
      </c>
      <c r="E5955" s="4">
        <v>48.8996527777778</v>
      </c>
      <c r="F5955" s="4">
        <v>0.0383305555555556</v>
      </c>
      <c r="G5955" s="5">
        <v>0.0087572288471809</v>
      </c>
      <c r="H5955" s="5">
        <v>5.18488190128251E-4</v>
      </c>
      <c r="I5955" s="5">
        <v>0.228442816815442</v>
      </c>
      <c r="J5955" s="5">
        <v>0.0658426794842448</v>
      </c>
    </row>
    <row r="5956" ht="15.75" customHeight="1">
      <c r="A5956" s="3">
        <v>5954.0</v>
      </c>
      <c r="B5956" s="3">
        <v>1.0</v>
      </c>
      <c r="C5956" s="3">
        <v>2.0</v>
      </c>
      <c r="D5956" s="1">
        <v>5.0</v>
      </c>
      <c r="E5956" s="4">
        <v>48.9079861111111</v>
      </c>
      <c r="F5956" s="4">
        <v>0.0466638888888889</v>
      </c>
      <c r="G5956" s="5">
        <v>0.0106611233857226</v>
      </c>
      <c r="H5956" s="5">
        <v>6.45411585198455E-4</v>
      </c>
      <c r="I5956" s="5">
        <v>0.228473334859236</v>
      </c>
      <c r="J5956" s="5">
        <v>0.0675211718928814</v>
      </c>
    </row>
    <row r="5957" ht="15.75" customHeight="1">
      <c r="A5957" s="3">
        <v>5955.0</v>
      </c>
      <c r="B5957" s="3">
        <v>1.0</v>
      </c>
      <c r="C5957" s="3">
        <v>2.0</v>
      </c>
      <c r="D5957" s="1">
        <v>5.0</v>
      </c>
      <c r="E5957" s="4">
        <v>48.9163194444444</v>
      </c>
      <c r="F5957" s="4">
        <v>0.0549972222222222</v>
      </c>
      <c r="G5957" s="5">
        <v>0.0125650184239974</v>
      </c>
      <c r="H5957" s="5">
        <v>7.75671297250106E-4</v>
      </c>
      <c r="I5957" s="5">
        <v>0.228442816815442</v>
      </c>
      <c r="J5957" s="5">
        <v>0.069504844739452</v>
      </c>
    </row>
    <row r="5958" ht="15.75" customHeight="1">
      <c r="A5958" s="3">
        <v>5956.0</v>
      </c>
      <c r="B5958" s="3">
        <v>1.0</v>
      </c>
      <c r="C5958" s="3">
        <v>2.0</v>
      </c>
      <c r="D5958" s="1">
        <v>5.0</v>
      </c>
      <c r="E5958" s="4">
        <v>48.9246527777778</v>
      </c>
      <c r="F5958" s="4">
        <v>0.0633305555555556</v>
      </c>
      <c r="G5958" s="5">
        <v>0.0144689130032298</v>
      </c>
      <c r="H5958" s="5">
        <v>9.09285274330804E-4</v>
      </c>
      <c r="I5958" s="5">
        <v>0.228442816815442</v>
      </c>
      <c r="J5958" s="5">
        <v>0.0708781567101546</v>
      </c>
    </row>
    <row r="5959" ht="15.75" customHeight="1">
      <c r="A5959" s="3">
        <v>5957.0</v>
      </c>
      <c r="B5959" s="3">
        <v>1.0</v>
      </c>
      <c r="C5959" s="3">
        <v>2.0</v>
      </c>
      <c r="D5959" s="1">
        <v>5.0</v>
      </c>
      <c r="E5959" s="4">
        <v>48.9329861111111</v>
      </c>
      <c r="F5959" s="4">
        <v>0.0716638888888889</v>
      </c>
      <c r="G5959" s="5">
        <v>0.0163728073027136</v>
      </c>
      <c r="H5959" s="5">
        <v>0.00104581726510247</v>
      </c>
      <c r="I5959" s="5">
        <v>0.228458075837339</v>
      </c>
      <c r="J5959" s="5">
        <v>0.0724040588998243</v>
      </c>
    </row>
    <row r="5960" ht="15.75" customHeight="1">
      <c r="A5960" s="3">
        <v>5958.0</v>
      </c>
      <c r="B5960" s="3">
        <v>1.0</v>
      </c>
      <c r="C5960" s="3">
        <v>2.0</v>
      </c>
      <c r="D5960" s="1">
        <v>5.0</v>
      </c>
      <c r="E5960" s="4">
        <v>48.9413194444444</v>
      </c>
      <c r="F5960" s="4">
        <v>0.0799972222222222</v>
      </c>
      <c r="G5960" s="5">
        <v>0.0182767021260904</v>
      </c>
      <c r="H5960" s="5">
        <v>0.00118522733839092</v>
      </c>
      <c r="I5960" s="5">
        <v>0.228442816815442</v>
      </c>
      <c r="J5960" s="5">
        <v>0.0739299610894939</v>
      </c>
    </row>
    <row r="5961" ht="15.75" customHeight="1">
      <c r="A5961" s="3">
        <v>5959.0</v>
      </c>
      <c r="B5961" s="3">
        <v>1.0</v>
      </c>
      <c r="C5961" s="3">
        <v>2.0</v>
      </c>
      <c r="D5961" s="1">
        <v>5.0</v>
      </c>
      <c r="E5961" s="4">
        <v>48.9496527777778</v>
      </c>
      <c r="F5961" s="4">
        <v>0.0883305555555556</v>
      </c>
      <c r="G5961" s="5">
        <v>0.0201805967587294</v>
      </c>
      <c r="H5961" s="5">
        <v>0.00132731992090416</v>
      </c>
      <c r="I5961" s="5">
        <v>0.228427557793545</v>
      </c>
      <c r="J5961" s="5">
        <v>0.0753032730601966</v>
      </c>
    </row>
    <row r="5962" ht="15.75" customHeight="1">
      <c r="A5962" s="3">
        <v>5960.0</v>
      </c>
      <c r="B5962" s="3">
        <v>1.0</v>
      </c>
      <c r="C5962" s="3">
        <v>2.0</v>
      </c>
      <c r="D5962" s="1">
        <v>5.0</v>
      </c>
      <c r="E5962" s="4">
        <v>48.9579861111111</v>
      </c>
      <c r="F5962" s="4">
        <v>0.0966638888888889</v>
      </c>
      <c r="G5962" s="5">
        <v>0.0220844913710231</v>
      </c>
      <c r="H5962" s="5">
        <v>0.00147186387539842</v>
      </c>
      <c r="I5962" s="5">
        <v>0.228473334859236</v>
      </c>
      <c r="J5962" s="5">
        <v>0.0769817654688332</v>
      </c>
    </row>
    <row r="5963" ht="15.75" customHeight="1">
      <c r="A5963" s="3">
        <v>5961.0</v>
      </c>
      <c r="B5963" s="3">
        <v>1.0</v>
      </c>
      <c r="C5963" s="3">
        <v>2.0</v>
      </c>
      <c r="D5963" s="1">
        <v>5.0</v>
      </c>
      <c r="E5963" s="4">
        <v>48.9663194444444</v>
      </c>
      <c r="F5963" s="4">
        <v>0.104997222222222</v>
      </c>
      <c r="G5963" s="5">
        <v>0.0239883866865034</v>
      </c>
      <c r="H5963" s="5">
        <v>0.00161897797631659</v>
      </c>
      <c r="I5963" s="5">
        <v>0.228488593881132</v>
      </c>
      <c r="J5963" s="5">
        <v>0.0780498970016019</v>
      </c>
    </row>
    <row r="5964" ht="15.75" customHeight="1">
      <c r="A5964" s="3">
        <v>5962.0</v>
      </c>
      <c r="B5964" s="3">
        <v>1.0</v>
      </c>
      <c r="C5964" s="3">
        <v>2.0</v>
      </c>
      <c r="D5964" s="1">
        <v>5.0</v>
      </c>
      <c r="E5964" s="4">
        <v>48.9746527777778</v>
      </c>
      <c r="F5964" s="4">
        <v>0.113330555555556</v>
      </c>
      <c r="G5964" s="5">
        <v>0.0258922813890796</v>
      </c>
      <c r="H5964" s="5">
        <v>0.00176825492010932</v>
      </c>
      <c r="I5964" s="5">
        <v>0.228503852903029</v>
      </c>
      <c r="J5964" s="5">
        <v>0.0789654383154037</v>
      </c>
    </row>
    <row r="5965" ht="15.75" customHeight="1">
      <c r="A5965" s="3">
        <v>5963.0</v>
      </c>
      <c r="B5965" s="3">
        <v>1.0</v>
      </c>
      <c r="C5965" s="3">
        <v>2.0</v>
      </c>
      <c r="D5965" s="1">
        <v>5.0</v>
      </c>
      <c r="E5965" s="4">
        <v>48.9829861111111</v>
      </c>
      <c r="F5965" s="4">
        <v>0.121663888888889</v>
      </c>
      <c r="G5965" s="5">
        <v>0.0277961761399761</v>
      </c>
      <c r="H5965" s="5">
        <v>0.00191979324384346</v>
      </c>
      <c r="I5965" s="5">
        <v>0.228458075837339</v>
      </c>
      <c r="J5965" s="5">
        <v>0.0801861600671394</v>
      </c>
    </row>
    <row r="5966" ht="15.75" customHeight="1">
      <c r="A5966" s="3">
        <v>5964.0</v>
      </c>
      <c r="B5966" s="3">
        <v>1.0</v>
      </c>
      <c r="C5966" s="3">
        <v>2.0</v>
      </c>
      <c r="D5966" s="1">
        <v>5.0</v>
      </c>
      <c r="E5966" s="4">
        <v>48.9913194444444</v>
      </c>
      <c r="F5966" s="4">
        <v>0.129997222222222</v>
      </c>
      <c r="G5966" s="5">
        <v>0.0297000710574502</v>
      </c>
      <c r="H5966" s="5">
        <v>0.00207358346435725</v>
      </c>
      <c r="I5966" s="5">
        <v>0.228488593881132</v>
      </c>
      <c r="J5966" s="5">
        <v>0.0812542915999082</v>
      </c>
    </row>
    <row r="5967" ht="15.75" customHeight="1">
      <c r="A5967" s="3">
        <v>5965.0</v>
      </c>
      <c r="B5967" s="3">
        <v>1.0</v>
      </c>
      <c r="C5967" s="3">
        <v>2.0</v>
      </c>
      <c r="D5967" s="1">
        <v>5.0</v>
      </c>
      <c r="E5967" s="4">
        <v>48.9996527777778</v>
      </c>
      <c r="F5967" s="4">
        <v>0.138330555555556</v>
      </c>
      <c r="G5967" s="5">
        <v>0.0316039650492103</v>
      </c>
      <c r="H5967" s="5">
        <v>0.00222927813327484</v>
      </c>
      <c r="I5967" s="5">
        <v>0.228458075837339</v>
      </c>
      <c r="J5967" s="5">
        <v>0.0821698329137099</v>
      </c>
    </row>
    <row r="5968" ht="15.75" customHeight="1">
      <c r="A5968" s="3">
        <v>5966.0</v>
      </c>
      <c r="B5968" s="3">
        <v>1.0</v>
      </c>
      <c r="C5968" s="3">
        <v>2.0</v>
      </c>
      <c r="D5968" s="1">
        <v>5.0</v>
      </c>
      <c r="E5968" s="4">
        <v>49.0079861111111</v>
      </c>
      <c r="F5968" s="4">
        <v>0.146663888888889</v>
      </c>
      <c r="G5968" s="5">
        <v>0.0335078589138119</v>
      </c>
      <c r="H5968" s="5">
        <v>0.00238675278200005</v>
      </c>
      <c r="I5968" s="5">
        <v>0.228488593881132</v>
      </c>
      <c r="J5968" s="5">
        <v>0.0832379644464787</v>
      </c>
    </row>
    <row r="5969" ht="15.75" customHeight="1">
      <c r="A5969" s="3">
        <v>5967.0</v>
      </c>
      <c r="B5969" s="3">
        <v>1.0</v>
      </c>
      <c r="C5969" s="3">
        <v>2.0</v>
      </c>
      <c r="D5969" s="1">
        <v>5.0</v>
      </c>
      <c r="E5969" s="4">
        <v>49.0163194444444</v>
      </c>
      <c r="F5969" s="4">
        <v>0.154997222222222</v>
      </c>
      <c r="G5969" s="5">
        <v>0.0354117539228402</v>
      </c>
      <c r="H5969" s="5">
        <v>0.00254596732396938</v>
      </c>
      <c r="I5969" s="5">
        <v>0.228397039749752</v>
      </c>
      <c r="J5969" s="5">
        <v>0.0843060959792474</v>
      </c>
    </row>
    <row r="5970" ht="15.75" customHeight="1">
      <c r="A5970" s="3">
        <v>5968.0</v>
      </c>
      <c r="B5970" s="3">
        <v>1.0</v>
      </c>
      <c r="C5970" s="3">
        <v>2.0</v>
      </c>
      <c r="D5970" s="1">
        <v>5.0</v>
      </c>
      <c r="E5970" s="4">
        <v>49.0246527777778</v>
      </c>
      <c r="F5970" s="4">
        <v>0.163330555555556</v>
      </c>
      <c r="G5970" s="5">
        <v>0.0373156482820884</v>
      </c>
      <c r="H5970" s="5">
        <v>0.00270708411033861</v>
      </c>
      <c r="I5970" s="5">
        <v>0.228442816815442</v>
      </c>
      <c r="J5970" s="5">
        <v>0.0850690470740823</v>
      </c>
    </row>
    <row r="5971" ht="15.75" customHeight="1">
      <c r="A5971" s="3">
        <v>5969.0</v>
      </c>
      <c r="B5971" s="3">
        <v>1.0</v>
      </c>
      <c r="C5971" s="3">
        <v>2.0</v>
      </c>
      <c r="D5971" s="1">
        <v>5.0</v>
      </c>
      <c r="E5971" s="4">
        <v>49.0329861111111</v>
      </c>
      <c r="F5971" s="4">
        <v>0.171663888888889</v>
      </c>
      <c r="G5971" s="5">
        <v>0.0392195426375219</v>
      </c>
      <c r="H5971" s="5">
        <v>0.0028697682298163</v>
      </c>
      <c r="I5971" s="5">
        <v>0.228488593881132</v>
      </c>
      <c r="J5971" s="5">
        <v>0.0858319981689171</v>
      </c>
    </row>
    <row r="5972" ht="15.75" customHeight="1">
      <c r="A5972" s="3">
        <v>5970.0</v>
      </c>
      <c r="B5972" s="3">
        <v>1.0</v>
      </c>
      <c r="C5972" s="3">
        <v>2.0</v>
      </c>
      <c r="D5972" s="1">
        <v>5.0</v>
      </c>
      <c r="E5972" s="4">
        <v>49.0413194444444</v>
      </c>
      <c r="F5972" s="4">
        <v>0.179997222222222</v>
      </c>
      <c r="G5972" s="5">
        <v>0.0411234373324687</v>
      </c>
      <c r="H5972" s="5">
        <v>0.00303388219852473</v>
      </c>
      <c r="I5972" s="5">
        <v>0.228473334859236</v>
      </c>
      <c r="J5972" s="5">
        <v>0.0865949492637519</v>
      </c>
    </row>
    <row r="5973" ht="15.75" customHeight="1">
      <c r="A5973" s="3">
        <v>5971.0</v>
      </c>
      <c r="B5973" s="3">
        <v>1.0</v>
      </c>
      <c r="C5973" s="3">
        <v>2.0</v>
      </c>
      <c r="D5973" s="1">
        <v>5.0</v>
      </c>
      <c r="E5973" s="4">
        <v>49.0496527777778</v>
      </c>
      <c r="F5973" s="4">
        <v>0.188330555555556</v>
      </c>
      <c r="G5973" s="5">
        <v>0.0430273308969762</v>
      </c>
      <c r="H5973" s="5">
        <v>0.00319941543311837</v>
      </c>
      <c r="I5973" s="5">
        <v>0.228427557793545</v>
      </c>
      <c r="J5973" s="5">
        <v>0.0875104905775537</v>
      </c>
    </row>
    <row r="5974" ht="15.75" customHeight="1">
      <c r="A5974" s="3">
        <v>5972.0</v>
      </c>
      <c r="B5974" s="3">
        <v>1.0</v>
      </c>
      <c r="C5974" s="3">
        <v>2.0</v>
      </c>
      <c r="D5974" s="1">
        <v>5.0</v>
      </c>
      <c r="E5974" s="4">
        <v>49.0579861111111</v>
      </c>
      <c r="F5974" s="4">
        <v>0.196663888888889</v>
      </c>
      <c r="G5974" s="5">
        <v>0.0449312254520485</v>
      </c>
      <c r="H5974" s="5">
        <v>0.00336650533631078</v>
      </c>
      <c r="I5974" s="5">
        <v>0.228473334859236</v>
      </c>
      <c r="J5974" s="5">
        <v>0.0879682612344546</v>
      </c>
    </row>
    <row r="5975" ht="15.75" customHeight="1">
      <c r="A5975" s="3">
        <v>5973.0</v>
      </c>
      <c r="B5975" s="3">
        <v>1.0</v>
      </c>
      <c r="C5975" s="3">
        <v>2.0</v>
      </c>
      <c r="D5975" s="1">
        <v>5.0</v>
      </c>
      <c r="E5975" s="4">
        <v>49.0663194444444</v>
      </c>
      <c r="F5975" s="4">
        <v>0.204997222222222</v>
      </c>
      <c r="G5975" s="5">
        <v>0.046835118725363</v>
      </c>
      <c r="H5975" s="5">
        <v>0.0035349626786087</v>
      </c>
      <c r="I5975" s="5">
        <v>0.228458075837339</v>
      </c>
      <c r="J5975" s="5">
        <v>0.0887312123292894</v>
      </c>
    </row>
    <row r="5976" ht="15.75" customHeight="1">
      <c r="A5976" s="3">
        <v>5974.0</v>
      </c>
      <c r="B5976" s="3">
        <v>1.0</v>
      </c>
      <c r="C5976" s="3">
        <v>2.0</v>
      </c>
      <c r="D5976" s="1">
        <v>5.0</v>
      </c>
      <c r="E5976" s="4">
        <v>49.0746527777778</v>
      </c>
      <c r="F5976" s="4">
        <v>0.213330555555556</v>
      </c>
      <c r="G5976" s="5">
        <v>0.0487390134711732</v>
      </c>
      <c r="H5976" s="5">
        <v>0.00370468621949296</v>
      </c>
      <c r="I5976" s="5">
        <v>0.228412298771649</v>
      </c>
      <c r="J5976" s="5">
        <v>0.0894941634241242</v>
      </c>
    </row>
    <row r="5977" ht="15.75" customHeight="1">
      <c r="A5977" s="3">
        <v>5975.0</v>
      </c>
      <c r="B5977" s="3">
        <v>1.0</v>
      </c>
      <c r="C5977" s="3">
        <v>2.0</v>
      </c>
      <c r="D5977" s="1">
        <v>5.0</v>
      </c>
      <c r="E5977" s="4">
        <v>49.0829861111111</v>
      </c>
      <c r="F5977" s="4">
        <v>0.221663888888889</v>
      </c>
      <c r="G5977" s="5">
        <v>0.0506429070166069</v>
      </c>
      <c r="H5977" s="5">
        <v>0.00387558846882204</v>
      </c>
      <c r="I5977" s="5">
        <v>0.228458075837339</v>
      </c>
      <c r="J5977" s="5">
        <v>0.0899519340810251</v>
      </c>
    </row>
    <row r="5978" ht="15.75" customHeight="1">
      <c r="A5978" s="3">
        <v>5976.0</v>
      </c>
      <c r="B5978" s="3">
        <v>1.0</v>
      </c>
      <c r="C5978" s="3">
        <v>2.0</v>
      </c>
      <c r="D5978" s="1">
        <v>5.0</v>
      </c>
      <c r="E5978" s="4">
        <v>49.0913194444444</v>
      </c>
      <c r="F5978" s="4">
        <v>0.229997222222222</v>
      </c>
      <c r="G5978" s="5">
        <v>0.0525468004069072</v>
      </c>
      <c r="H5978" s="5">
        <v>0.00404760550862895</v>
      </c>
      <c r="I5978" s="5">
        <v>0.228427557793545</v>
      </c>
      <c r="J5978" s="5">
        <v>0.0907148851758599</v>
      </c>
    </row>
    <row r="5979" ht="15.75" customHeight="1">
      <c r="A5979" s="3">
        <v>5977.0</v>
      </c>
      <c r="B5979" s="3">
        <v>1.0</v>
      </c>
      <c r="C5979" s="3">
        <v>2.0</v>
      </c>
      <c r="D5979" s="1">
        <v>5.0</v>
      </c>
      <c r="E5979" s="4">
        <v>49.0996527777778</v>
      </c>
      <c r="F5979" s="4">
        <v>0.238330555555556</v>
      </c>
      <c r="G5979" s="5">
        <v>0.054450695288777</v>
      </c>
      <c r="H5979" s="5">
        <v>0.0042207608279285</v>
      </c>
      <c r="I5979" s="5">
        <v>0.228503852903029</v>
      </c>
      <c r="J5979" s="5">
        <v>0.0913252460517278</v>
      </c>
    </row>
    <row r="5980" ht="15.75" customHeight="1">
      <c r="A5980" s="3">
        <v>5978.0</v>
      </c>
      <c r="B5980" s="3">
        <v>1.0</v>
      </c>
      <c r="C5980" s="3">
        <v>2.0</v>
      </c>
      <c r="D5980" s="1">
        <v>5.0</v>
      </c>
      <c r="E5980" s="4">
        <v>49.1079861111111</v>
      </c>
      <c r="F5980" s="4">
        <v>0.246663888888889</v>
      </c>
      <c r="G5980" s="5">
        <v>0.0563545909895476</v>
      </c>
      <c r="H5980" s="5">
        <v>0.00439512825388179</v>
      </c>
      <c r="I5980" s="5">
        <v>0.228488593881132</v>
      </c>
      <c r="J5980" s="5">
        <v>0.0917830167086286</v>
      </c>
    </row>
    <row r="5981" ht="15.75" customHeight="1">
      <c r="A5981" s="3">
        <v>5979.0</v>
      </c>
      <c r="B5981" s="3">
        <v>1.0</v>
      </c>
      <c r="C5981" s="3">
        <v>2.0</v>
      </c>
      <c r="D5981" s="1">
        <v>5.0</v>
      </c>
      <c r="E5981" s="4">
        <v>49.1163194444444</v>
      </c>
      <c r="F5981" s="4">
        <v>0.254997222222222</v>
      </c>
      <c r="G5981" s="5">
        <v>0.0582584858091096</v>
      </c>
      <c r="H5981" s="5">
        <v>0.00457052073209652</v>
      </c>
      <c r="I5981" s="5">
        <v>0.228427557793545</v>
      </c>
      <c r="J5981" s="5">
        <v>0.0922407873655295</v>
      </c>
    </row>
    <row r="5982" ht="15.75" customHeight="1">
      <c r="A5982" s="3">
        <v>5980.0</v>
      </c>
      <c r="B5982" s="3">
        <v>1.0</v>
      </c>
      <c r="C5982" s="3">
        <v>2.0</v>
      </c>
      <c r="D5982" s="1">
        <v>5.0</v>
      </c>
      <c r="E5982" s="4">
        <v>49.1246527777778</v>
      </c>
      <c r="F5982" s="4">
        <v>0.263330555555556</v>
      </c>
      <c r="G5982" s="5">
        <v>0.0601623801085934</v>
      </c>
      <c r="H5982" s="5">
        <v>0.00474690672456259</v>
      </c>
      <c r="I5982" s="5">
        <v>0.228549629968719</v>
      </c>
      <c r="J5982" s="5">
        <v>0.0926985580224304</v>
      </c>
    </row>
    <row r="5983" ht="15.75" customHeight="1">
      <c r="A5983" s="3">
        <v>5981.0</v>
      </c>
      <c r="B5983" s="3">
        <v>1.0</v>
      </c>
      <c r="C5983" s="3">
        <v>2.0</v>
      </c>
      <c r="D5983" s="1">
        <v>5.0</v>
      </c>
      <c r="E5983" s="4">
        <v>49.1329861111111</v>
      </c>
      <c r="F5983" s="4">
        <v>0.271663888888889</v>
      </c>
      <c r="G5983" s="5">
        <v>0.0620662750604003</v>
      </c>
      <c r="H5983" s="5">
        <v>0.00492419269874449</v>
      </c>
      <c r="I5983" s="5">
        <v>0.228458075837339</v>
      </c>
      <c r="J5983" s="5">
        <v>0.0936140993362322</v>
      </c>
    </row>
    <row r="5984" ht="15.75" customHeight="1">
      <c r="A5984" s="3">
        <v>5982.0</v>
      </c>
      <c r="B5984" s="3">
        <v>1.0</v>
      </c>
      <c r="C5984" s="3">
        <v>2.0</v>
      </c>
      <c r="D5984" s="1">
        <v>5.0</v>
      </c>
      <c r="E5984" s="4">
        <v>49.1413194444444</v>
      </c>
      <c r="F5984" s="4">
        <v>0.279997222222222</v>
      </c>
      <c r="G5984" s="5">
        <v>0.0639701694844994</v>
      </c>
      <c r="H5984" s="5">
        <v>0.00510231434268253</v>
      </c>
      <c r="I5984" s="5">
        <v>0.228427557793545</v>
      </c>
      <c r="J5984" s="5">
        <v>0.0939192797741661</v>
      </c>
    </row>
    <row r="5985" ht="15.75" customHeight="1">
      <c r="A5985" s="3">
        <v>5983.0</v>
      </c>
      <c r="B5985" s="3">
        <v>1.0</v>
      </c>
      <c r="C5985" s="3">
        <v>2.0</v>
      </c>
      <c r="D5985" s="1">
        <v>5.0</v>
      </c>
      <c r="E5985" s="4">
        <v>49.1496527777778</v>
      </c>
      <c r="F5985" s="4">
        <v>0.288330555555556</v>
      </c>
      <c r="G5985" s="5">
        <v>0.0658740642366674</v>
      </c>
      <c r="H5985" s="5">
        <v>0.00528126137203908</v>
      </c>
      <c r="I5985" s="5">
        <v>0.228458075837339</v>
      </c>
      <c r="J5985" s="5">
        <v>0.0940718699931331</v>
      </c>
    </row>
    <row r="5986" ht="15.75" customHeight="1">
      <c r="A5986" s="3">
        <v>5984.0</v>
      </c>
      <c r="B5986" s="3">
        <v>1.0</v>
      </c>
      <c r="C5986" s="3">
        <v>2.0</v>
      </c>
      <c r="D5986" s="1">
        <v>5.0</v>
      </c>
      <c r="E5986" s="4">
        <v>49.1579861111111</v>
      </c>
      <c r="F5986" s="4">
        <v>0.296663888888889</v>
      </c>
      <c r="G5986" s="5">
        <v>0.0677779589646754</v>
      </c>
      <c r="H5986" s="5">
        <v>0.00546104653606747</v>
      </c>
      <c r="I5986" s="5">
        <v>0.228412298771649</v>
      </c>
      <c r="J5986" s="5">
        <v>0.094529640650034</v>
      </c>
    </row>
    <row r="5987" ht="15.75" customHeight="1">
      <c r="A5987" s="3">
        <v>5985.0</v>
      </c>
      <c r="B5987" s="3">
        <v>1.0</v>
      </c>
      <c r="C5987" s="3">
        <v>2.0</v>
      </c>
      <c r="D5987" s="1">
        <v>5.0</v>
      </c>
      <c r="E5987" s="4">
        <v>49.1663194444444</v>
      </c>
      <c r="F5987" s="4">
        <v>0.304997222222222</v>
      </c>
      <c r="G5987" s="5">
        <v>0.0696818529767808</v>
      </c>
      <c r="H5987" s="5">
        <v>0.00564177232149599</v>
      </c>
      <c r="I5987" s="5">
        <v>0.228458075837339</v>
      </c>
      <c r="J5987" s="5">
        <v>0.0952925917448688</v>
      </c>
    </row>
    <row r="5988" ht="15.75" customHeight="1">
      <c r="A5988" s="3">
        <v>5986.0</v>
      </c>
      <c r="B5988" s="3">
        <v>1.0</v>
      </c>
      <c r="C5988" s="3">
        <v>2.0</v>
      </c>
      <c r="D5988" s="1">
        <v>5.0</v>
      </c>
      <c r="E5988" s="4">
        <v>49.1746527777778</v>
      </c>
      <c r="F5988" s="4">
        <v>0.313330555555556</v>
      </c>
      <c r="G5988" s="5">
        <v>0.0715857471936115</v>
      </c>
      <c r="H5988" s="5">
        <v>0.00582329404183586</v>
      </c>
      <c r="I5988" s="5">
        <v>0.228442816815442</v>
      </c>
      <c r="J5988" s="5">
        <v>0.0952925917448688</v>
      </c>
    </row>
    <row r="5989" ht="15.75" customHeight="1">
      <c r="A5989" s="3">
        <v>5987.0</v>
      </c>
      <c r="B5989" s="3">
        <v>1.0</v>
      </c>
      <c r="C5989" s="3">
        <v>2.0</v>
      </c>
      <c r="D5989" s="1">
        <v>5.0</v>
      </c>
      <c r="E5989" s="4">
        <v>49.1829861111111</v>
      </c>
      <c r="F5989" s="4">
        <v>0.321663888888889</v>
      </c>
      <c r="G5989" s="5">
        <v>0.0734896419254342</v>
      </c>
      <c r="H5989" s="5">
        <v>0.00600551053244702</v>
      </c>
      <c r="I5989" s="5">
        <v>0.228458075837339</v>
      </c>
      <c r="J5989" s="5">
        <v>0.0959029526207367</v>
      </c>
    </row>
    <row r="5990" ht="15.75" customHeight="1">
      <c r="A5990" s="3">
        <v>5988.0</v>
      </c>
      <c r="B5990" s="3">
        <v>1.0</v>
      </c>
      <c r="C5990" s="3">
        <v>2.0</v>
      </c>
      <c r="D5990" s="1">
        <v>5.0</v>
      </c>
      <c r="E5990" s="4">
        <v>49.1913194444444</v>
      </c>
      <c r="F5990" s="4">
        <v>0.329997222222222</v>
      </c>
      <c r="G5990" s="5">
        <v>0.0753935367068488</v>
      </c>
      <c r="H5990" s="5">
        <v>0.00618840335065163</v>
      </c>
      <c r="I5990" s="5">
        <v>0.228442816815442</v>
      </c>
      <c r="J5990" s="5">
        <v>0.0962081330586706</v>
      </c>
    </row>
    <row r="5991" ht="15.75" customHeight="1">
      <c r="A5991" s="3">
        <v>5989.0</v>
      </c>
      <c r="B5991" s="3">
        <v>1.0</v>
      </c>
      <c r="C5991" s="3">
        <v>2.0</v>
      </c>
      <c r="D5991" s="1">
        <v>5.0</v>
      </c>
      <c r="E5991" s="4">
        <v>49.1996527777778</v>
      </c>
      <c r="F5991" s="4">
        <v>0.338330555555556</v>
      </c>
      <c r="G5991" s="5">
        <v>0.0772974300411993</v>
      </c>
      <c r="H5991" s="5">
        <v>0.00637195356103402</v>
      </c>
      <c r="I5991" s="5">
        <v>0.228473334859236</v>
      </c>
      <c r="J5991" s="5">
        <v>0.0965133134966045</v>
      </c>
    </row>
    <row r="5992" ht="15.75" customHeight="1">
      <c r="A5992" s="3">
        <v>5990.0</v>
      </c>
      <c r="B5992" s="3">
        <v>1.0</v>
      </c>
      <c r="C5992" s="3">
        <v>2.0</v>
      </c>
      <c r="D5992" s="1">
        <v>5.0</v>
      </c>
      <c r="E5992" s="4">
        <v>49.2079861111111</v>
      </c>
      <c r="F5992" s="4">
        <v>0.346663888888889</v>
      </c>
      <c r="G5992" s="5">
        <v>0.0792013248200707</v>
      </c>
      <c r="H5992" s="5">
        <v>0.00655616948219448</v>
      </c>
      <c r="I5992" s="5">
        <v>0.228442816815442</v>
      </c>
      <c r="J5992" s="5">
        <v>0.0969710841535054</v>
      </c>
    </row>
    <row r="5993" ht="15.75" customHeight="1">
      <c r="A5993" s="3">
        <v>5991.0</v>
      </c>
      <c r="B5993" s="3">
        <v>1.0</v>
      </c>
      <c r="C5993" s="3">
        <v>2.0</v>
      </c>
      <c r="D5993" s="1">
        <v>5.0</v>
      </c>
      <c r="E5993" s="4">
        <v>49.2163194444444</v>
      </c>
      <c r="F5993" s="4">
        <v>0.354997222222222</v>
      </c>
      <c r="G5993" s="5">
        <v>0.0811052187304494</v>
      </c>
      <c r="H5993" s="5">
        <v>0.00674103578246009</v>
      </c>
      <c r="I5993" s="5">
        <v>0.228519111924926</v>
      </c>
      <c r="J5993" s="5">
        <v>0.0974288548104063</v>
      </c>
    </row>
    <row r="5994" ht="15.75" customHeight="1">
      <c r="A5994" s="3">
        <v>5992.0</v>
      </c>
      <c r="B5994" s="3">
        <v>1.0</v>
      </c>
      <c r="C5994" s="3">
        <v>2.0</v>
      </c>
      <c r="D5994" s="1">
        <v>5.0</v>
      </c>
      <c r="E5994" s="4">
        <v>49.2246527777778</v>
      </c>
      <c r="F5994" s="4">
        <v>0.363330555555556</v>
      </c>
      <c r="G5994" s="5">
        <v>0.0830091140688182</v>
      </c>
      <c r="H5994" s="5">
        <v>0.00692647540961704</v>
      </c>
      <c r="I5994" s="5">
        <v>0.228488593881132</v>
      </c>
      <c r="J5994" s="5">
        <v>0.0975814450293733</v>
      </c>
    </row>
    <row r="5995" ht="15.75" customHeight="1">
      <c r="A5995" s="3">
        <v>5993.0</v>
      </c>
      <c r="B5995" s="3">
        <v>1.0</v>
      </c>
      <c r="C5995" s="3">
        <v>2.0</v>
      </c>
      <c r="D5995" s="1">
        <v>5.0</v>
      </c>
      <c r="E5995" s="4">
        <v>49.2329861111111</v>
      </c>
      <c r="F5995" s="4">
        <v>0.371663888888889</v>
      </c>
      <c r="G5995" s="5">
        <v>0.0849130073294168</v>
      </c>
      <c r="H5995" s="5">
        <v>0.00711247397961762</v>
      </c>
      <c r="I5995" s="5">
        <v>0.228458075837339</v>
      </c>
      <c r="J5995" s="5">
        <v>0.0977340352483402</v>
      </c>
    </row>
    <row r="5996" ht="15.75" customHeight="1">
      <c r="A5996" s="3">
        <v>5994.0</v>
      </c>
      <c r="B5996" s="3">
        <v>1.0</v>
      </c>
      <c r="C5996" s="3">
        <v>2.0</v>
      </c>
      <c r="D5996" s="1">
        <v>5.0</v>
      </c>
      <c r="E5996" s="4">
        <v>49.2413194444444</v>
      </c>
      <c r="F5996" s="4">
        <v>0.379997222222222</v>
      </c>
      <c r="G5996" s="5">
        <v>0.0868169021667811</v>
      </c>
      <c r="H5996" s="5">
        <v>0.00729899156536774</v>
      </c>
      <c r="I5996" s="5">
        <v>0.228458075837339</v>
      </c>
      <c r="J5996" s="5">
        <v>0.0981918059052411</v>
      </c>
    </row>
    <row r="5997" ht="15.75" customHeight="1">
      <c r="A5997" s="3">
        <v>5995.0</v>
      </c>
      <c r="B5997" s="3">
        <v>1.0</v>
      </c>
      <c r="C5997" s="3">
        <v>2.0</v>
      </c>
      <c r="D5997" s="1">
        <v>5.0</v>
      </c>
      <c r="E5997" s="4">
        <v>49.2496527777778</v>
      </c>
      <c r="F5997" s="4">
        <v>0.388330555555556</v>
      </c>
      <c r="G5997" s="5">
        <v>0.0887207961292948</v>
      </c>
      <c r="H5997" s="5">
        <v>0.00748607770266898</v>
      </c>
      <c r="I5997" s="5">
        <v>0.228503852903029</v>
      </c>
      <c r="J5997" s="5">
        <v>0.0984969863431751</v>
      </c>
    </row>
    <row r="5998" ht="15.75" customHeight="1">
      <c r="A5998" s="3">
        <v>5996.0</v>
      </c>
      <c r="B5998" s="3">
        <v>1.0</v>
      </c>
      <c r="C5998" s="3">
        <v>2.0</v>
      </c>
      <c r="D5998" s="1">
        <v>5.0</v>
      </c>
      <c r="E5998" s="4">
        <v>49.2579861111111</v>
      </c>
      <c r="F5998" s="4">
        <v>0.396663888888889</v>
      </c>
      <c r="G5998" s="5">
        <v>0.0906246899290455</v>
      </c>
      <c r="H5998" s="5">
        <v>0.00767378949686997</v>
      </c>
      <c r="I5998" s="5">
        <v>0.228473334859236</v>
      </c>
      <c r="J5998" s="5">
        <v>0.098802166781109</v>
      </c>
    </row>
    <row r="5999" ht="15.75" customHeight="1">
      <c r="A5999" s="3">
        <v>5997.0</v>
      </c>
      <c r="B5999" s="3">
        <v>1.0</v>
      </c>
      <c r="C5999" s="3">
        <v>2.0</v>
      </c>
      <c r="D5999" s="1">
        <v>5.0</v>
      </c>
      <c r="E5999" s="4">
        <v>49.2663194444444</v>
      </c>
      <c r="F5999" s="4">
        <v>0.404997222222222</v>
      </c>
      <c r="G5999" s="5">
        <v>0.0925285833231606</v>
      </c>
      <c r="H5999" s="5">
        <v>0.00786204645140669</v>
      </c>
      <c r="I5999" s="5">
        <v>0.228503852903029</v>
      </c>
      <c r="J5999" s="5">
        <v>0.0989547570000759</v>
      </c>
    </row>
    <row r="6000" ht="15.75" customHeight="1">
      <c r="A6000" s="3">
        <v>5998.0</v>
      </c>
      <c r="B6000" s="3">
        <v>1.0</v>
      </c>
      <c r="C6000" s="3">
        <v>2.0</v>
      </c>
      <c r="D6000" s="1">
        <v>5.0</v>
      </c>
      <c r="E6000" s="4">
        <v>49.2746527777778</v>
      </c>
      <c r="F6000" s="4">
        <v>0.413330555555556</v>
      </c>
      <c r="G6000" s="5">
        <v>0.0944324771572442</v>
      </c>
      <c r="H6000" s="5">
        <v>0.00805077573011006</v>
      </c>
      <c r="I6000" s="5">
        <v>0.228488593881132</v>
      </c>
      <c r="J6000" s="5">
        <v>0.0994125276569768</v>
      </c>
    </row>
    <row r="6001" ht="15.75" customHeight="1">
      <c r="A6001" s="3">
        <v>5999.0</v>
      </c>
      <c r="B6001" s="3">
        <v>1.0</v>
      </c>
      <c r="C6001" s="3">
        <v>2.0</v>
      </c>
      <c r="D6001" s="1">
        <v>5.0</v>
      </c>
      <c r="E6001" s="4">
        <v>49.2829861111111</v>
      </c>
      <c r="F6001" s="4">
        <v>0.421663888888889</v>
      </c>
      <c r="G6001" s="5">
        <v>0.0963363714325678</v>
      </c>
      <c r="H6001" s="5">
        <v>0.00823998847180741</v>
      </c>
      <c r="I6001" s="5">
        <v>0.228519111924926</v>
      </c>
      <c r="J6001" s="5">
        <v>0.0992599374380099</v>
      </c>
    </row>
    <row r="6002" ht="15.75" customHeight="1">
      <c r="A6002" s="3">
        <v>6000.0</v>
      </c>
      <c r="B6002" s="3">
        <v>1.0</v>
      </c>
      <c r="C6002" s="3">
        <v>2.0</v>
      </c>
      <c r="D6002" s="1">
        <v>5.0</v>
      </c>
      <c r="E6002" s="4">
        <v>49.2913194444444</v>
      </c>
      <c r="F6002" s="4">
        <v>0.429997222222222</v>
      </c>
      <c r="G6002" s="5">
        <v>0.0982402656303248</v>
      </c>
      <c r="H6002" s="5">
        <v>0.00842965373239154</v>
      </c>
      <c r="I6002" s="5">
        <v>0.228488593881132</v>
      </c>
      <c r="J6002" s="5">
        <v>0.0997177080949108</v>
      </c>
    </row>
    <row r="6003" ht="15.75" customHeight="1">
      <c r="A6003" s="3">
        <v>6001.0</v>
      </c>
      <c r="B6003" s="3">
        <v>1.0</v>
      </c>
      <c r="C6003" s="3">
        <v>2.0</v>
      </c>
      <c r="D6003" s="1">
        <v>5.0</v>
      </c>
      <c r="E6003" s="4">
        <v>49.2996527777778</v>
      </c>
      <c r="F6003" s="4">
        <v>0.438330555555556</v>
      </c>
      <c r="G6003" s="5">
        <v>0.100144159703466</v>
      </c>
      <c r="H6003" s="5">
        <v>0.00861979813626731</v>
      </c>
      <c r="I6003" s="5">
        <v>0.228442816815442</v>
      </c>
      <c r="J6003" s="5">
        <v>0.100175478751812</v>
      </c>
    </row>
    <row r="6004" ht="15.75" customHeight="1">
      <c r="A6004" s="3">
        <v>6002.0</v>
      </c>
      <c r="B6004" s="3">
        <v>1.0</v>
      </c>
      <c r="C6004" s="3">
        <v>2.0</v>
      </c>
      <c r="D6004" s="1">
        <v>5.0</v>
      </c>
      <c r="E6004" s="4">
        <v>49.3079861111111</v>
      </c>
      <c r="F6004" s="4">
        <v>0.446663888888889</v>
      </c>
      <c r="G6004" s="5">
        <v>0.102048053967346</v>
      </c>
      <c r="H6004" s="5">
        <v>0.00881033369161882</v>
      </c>
      <c r="I6004" s="5">
        <v>0.228458075837339</v>
      </c>
      <c r="J6004" s="5">
        <v>0.100328068970779</v>
      </c>
    </row>
    <row r="6005" ht="15.75" customHeight="1">
      <c r="A6005" s="3">
        <v>6003.0</v>
      </c>
      <c r="B6005" s="3">
        <v>1.0</v>
      </c>
      <c r="C6005" s="3">
        <v>2.0</v>
      </c>
      <c r="D6005" s="1">
        <v>5.0</v>
      </c>
      <c r="E6005" s="4">
        <v>49.3163194444444</v>
      </c>
      <c r="F6005" s="4">
        <v>0.454997222222222</v>
      </c>
      <c r="G6005" s="5">
        <v>0.103951948958572</v>
      </c>
      <c r="H6005" s="5">
        <v>0.00900127439494622</v>
      </c>
      <c r="I6005" s="5">
        <v>0.228564888990616</v>
      </c>
      <c r="J6005" s="5">
        <v>0.100328068970779</v>
      </c>
    </row>
    <row r="6006" ht="15.75" customHeight="1">
      <c r="A6006" s="3">
        <v>6004.0</v>
      </c>
      <c r="B6006" s="3">
        <v>1.0</v>
      </c>
      <c r="C6006" s="3">
        <v>2.0</v>
      </c>
      <c r="D6006" s="1">
        <v>5.0</v>
      </c>
      <c r="E6006" s="4">
        <v>49.3246527777778</v>
      </c>
      <c r="F6006" s="4">
        <v>0.463330555555556</v>
      </c>
      <c r="G6006" s="5">
        <v>0.105855842586659</v>
      </c>
      <c r="H6006" s="5">
        <v>0.00919260938453441</v>
      </c>
      <c r="I6006" s="5">
        <v>0.228442816815442</v>
      </c>
      <c r="J6006" s="5">
        <v>0.100480659189746</v>
      </c>
    </row>
    <row r="6007" ht="15.75" customHeight="1">
      <c r="A6007" s="3">
        <v>6005.0</v>
      </c>
      <c r="B6007" s="3">
        <v>1.0</v>
      </c>
      <c r="C6007" s="3">
        <v>2.0</v>
      </c>
      <c r="D6007" s="1">
        <v>5.0</v>
      </c>
      <c r="E6007" s="4">
        <v>49.3329861111111</v>
      </c>
      <c r="F6007" s="4">
        <v>0.471663888888889</v>
      </c>
      <c r="G6007" s="5">
        <v>0.107759735409832</v>
      </c>
      <c r="H6007" s="5">
        <v>0.00938431518423111</v>
      </c>
      <c r="I6007" s="5">
        <v>0.228427557793545</v>
      </c>
      <c r="J6007" s="5">
        <v>0.10078583962768</v>
      </c>
    </row>
    <row r="6008" ht="15.75" customHeight="1">
      <c r="A6008" s="3">
        <v>6006.0</v>
      </c>
      <c r="B6008" s="3">
        <v>1.0</v>
      </c>
      <c r="C6008" s="3">
        <v>2.0</v>
      </c>
      <c r="D6008" s="1">
        <v>5.0</v>
      </c>
      <c r="E6008" s="4">
        <v>49.3413194444444</v>
      </c>
      <c r="F6008" s="4">
        <v>0.479997222222222</v>
      </c>
      <c r="G6008" s="5">
        <v>0.109663630715139</v>
      </c>
      <c r="H6008" s="5">
        <v>0.0095763927087049</v>
      </c>
      <c r="I6008" s="5">
        <v>0.228458075837339</v>
      </c>
      <c r="J6008" s="5">
        <v>0.100938429846646</v>
      </c>
    </row>
    <row r="6009" ht="15.75" customHeight="1">
      <c r="A6009" s="3">
        <v>6007.0</v>
      </c>
      <c r="B6009" s="3">
        <v>1.0</v>
      </c>
      <c r="C6009" s="3">
        <v>2.0</v>
      </c>
      <c r="D6009" s="1">
        <v>5.0</v>
      </c>
      <c r="E6009" s="4">
        <v>49.3496527777778</v>
      </c>
      <c r="F6009" s="4">
        <v>0.488330555555556</v>
      </c>
      <c r="G6009" s="5">
        <v>0.111567524119427</v>
      </c>
      <c r="H6009" s="5">
        <v>0.0097688249537674</v>
      </c>
      <c r="I6009" s="5">
        <v>0.228458075837339</v>
      </c>
      <c r="J6009" s="5">
        <v>0.101396200503547</v>
      </c>
    </row>
    <row r="6010" ht="15.75" customHeight="1">
      <c r="A6010" s="3">
        <v>6008.0</v>
      </c>
      <c r="B6010" s="3">
        <v>1.0</v>
      </c>
      <c r="C6010" s="3">
        <v>2.0</v>
      </c>
      <c r="D6010" s="1">
        <v>5.0</v>
      </c>
      <c r="E6010" s="4">
        <v>49.3579861111111</v>
      </c>
      <c r="F6010" s="4">
        <v>0.496663888888889</v>
      </c>
      <c r="G6010" s="5">
        <v>0.11347141919585</v>
      </c>
      <c r="H6010" s="5">
        <v>0.0099615762566864</v>
      </c>
      <c r="I6010" s="5">
        <v>0.228427557793545</v>
      </c>
      <c r="J6010" s="5">
        <v>0.101396200503547</v>
      </c>
    </row>
    <row r="6011" ht="15.75" customHeight="1">
      <c r="A6011" s="3">
        <v>6009.0</v>
      </c>
      <c r="B6011" s="3">
        <v>1.0</v>
      </c>
      <c r="C6011" s="3">
        <v>2.0</v>
      </c>
      <c r="D6011" s="1">
        <v>5.0</v>
      </c>
      <c r="E6011" s="4">
        <v>49.3663194444444</v>
      </c>
      <c r="F6011" s="4">
        <v>0.504997222222222</v>
      </c>
      <c r="G6011" s="5">
        <v>0.115375312493324</v>
      </c>
      <c r="H6011" s="5">
        <v>0.0101546261254892</v>
      </c>
      <c r="I6011" s="5">
        <v>0.228503852903029</v>
      </c>
      <c r="J6011" s="5">
        <v>0.101548790722514</v>
      </c>
    </row>
    <row r="6012" ht="15.75" customHeight="1">
      <c r="A6012" s="3">
        <v>6010.0</v>
      </c>
      <c r="B6012" s="3">
        <v>1.0</v>
      </c>
      <c r="C6012" s="3">
        <v>2.0</v>
      </c>
      <c r="D6012" s="1">
        <v>5.0</v>
      </c>
      <c r="E6012" s="4">
        <v>49.3746527777778</v>
      </c>
      <c r="F6012" s="4">
        <v>0.513330555555556</v>
      </c>
      <c r="G6012" s="5">
        <v>0.11727920667455</v>
      </c>
      <c r="H6012" s="5">
        <v>0.0103479921659844</v>
      </c>
      <c r="I6012" s="5">
        <v>0.228397039749752</v>
      </c>
      <c r="J6012" s="5">
        <v>0.101548790722514</v>
      </c>
    </row>
    <row r="6013" ht="15.75" customHeight="1">
      <c r="A6013" s="3">
        <v>6011.0</v>
      </c>
      <c r="B6013" s="3">
        <v>1.0</v>
      </c>
      <c r="C6013" s="3">
        <v>2.0</v>
      </c>
      <c r="D6013" s="1">
        <v>5.0</v>
      </c>
      <c r="E6013" s="4">
        <v>49.3829861111111</v>
      </c>
      <c r="F6013" s="4">
        <v>0.521663888888889</v>
      </c>
      <c r="G6013" s="5">
        <v>0.119183100798555</v>
      </c>
      <c r="H6013" s="5">
        <v>0.0105416628549165</v>
      </c>
      <c r="I6013" s="5">
        <v>0.228503852903029</v>
      </c>
      <c r="J6013" s="5">
        <v>0.102159151598382</v>
      </c>
    </row>
    <row r="6014" ht="15.75" customHeight="1">
      <c r="A6014" s="3">
        <v>6012.0</v>
      </c>
      <c r="B6014" s="3">
        <v>1.0</v>
      </c>
      <c r="C6014" s="3">
        <v>2.0</v>
      </c>
      <c r="D6014" s="1">
        <v>5.0</v>
      </c>
      <c r="E6014" s="4">
        <v>49.3913194444444</v>
      </c>
      <c r="F6014" s="4">
        <v>0.529997222222222</v>
      </c>
      <c r="G6014" s="5">
        <v>0.121086994967066</v>
      </c>
      <c r="H6014" s="5">
        <v>0.0107356785834924</v>
      </c>
      <c r="I6014" s="5">
        <v>0.228488593881132</v>
      </c>
      <c r="J6014" s="5">
        <v>0.102006561379415</v>
      </c>
    </row>
    <row r="6015" ht="15.75" customHeight="1">
      <c r="A6015" s="3">
        <v>6013.0</v>
      </c>
      <c r="B6015" s="3">
        <v>1.0</v>
      </c>
      <c r="C6015" s="3">
        <v>2.0</v>
      </c>
      <c r="D6015" s="1">
        <v>5.0</v>
      </c>
      <c r="E6015" s="4">
        <v>49.3996527777778</v>
      </c>
      <c r="F6015" s="4">
        <v>0.538330555555556</v>
      </c>
      <c r="G6015" s="5">
        <v>0.122990888986801</v>
      </c>
      <c r="H6015" s="5">
        <v>0.0109300797136475</v>
      </c>
      <c r="I6015" s="5">
        <v>0.228458075837339</v>
      </c>
      <c r="J6015" s="5">
        <v>0.102311741817349</v>
      </c>
    </row>
    <row r="6016" ht="15.75" customHeight="1">
      <c r="A6016" s="3">
        <v>6014.0</v>
      </c>
      <c r="B6016" s="3">
        <v>1.0</v>
      </c>
      <c r="C6016" s="3">
        <v>2.0</v>
      </c>
      <c r="D6016" s="1">
        <v>5.0</v>
      </c>
      <c r="E6016" s="4">
        <v>49.4079861111111</v>
      </c>
      <c r="F6016" s="4">
        <v>0.546663888888889</v>
      </c>
      <c r="G6016" s="5">
        <v>0.124894783769487</v>
      </c>
      <c r="H6016" s="5">
        <v>0.0111248759254404</v>
      </c>
      <c r="I6016" s="5">
        <v>0.228458075837339</v>
      </c>
      <c r="J6016" s="5">
        <v>0.102464332036316</v>
      </c>
    </row>
    <row r="6017" ht="15.75" customHeight="1">
      <c r="A6017" s="3">
        <v>6015.0</v>
      </c>
      <c r="B6017" s="3">
        <v>1.0</v>
      </c>
      <c r="C6017" s="3">
        <v>2.0</v>
      </c>
      <c r="D6017" s="1">
        <v>5.0</v>
      </c>
      <c r="E6017" s="4">
        <v>49.4163194444444</v>
      </c>
      <c r="F6017" s="4">
        <v>0.554997222222222</v>
      </c>
      <c r="G6017" s="5">
        <v>0.126798677251342</v>
      </c>
      <c r="H6017" s="5">
        <v>0.0113199724963641</v>
      </c>
      <c r="I6017" s="5">
        <v>0.228442816815442</v>
      </c>
      <c r="J6017" s="5">
        <v>0.102464332036316</v>
      </c>
    </row>
    <row r="6018" ht="15.75" customHeight="1">
      <c r="A6018" s="3">
        <v>6016.0</v>
      </c>
      <c r="B6018" s="3">
        <v>1.0</v>
      </c>
      <c r="C6018" s="3">
        <v>2.0</v>
      </c>
      <c r="D6018" s="1">
        <v>5.0</v>
      </c>
      <c r="E6018" s="4">
        <v>49.4246527777778</v>
      </c>
      <c r="F6018" s="4">
        <v>0.563330555555556</v>
      </c>
      <c r="G6018" s="5">
        <v>0.128702570257623</v>
      </c>
      <c r="H6018" s="5">
        <v>0.0115153568228476</v>
      </c>
      <c r="I6018" s="5">
        <v>0.228458075837339</v>
      </c>
      <c r="J6018" s="5">
        <v>0.102922102693217</v>
      </c>
    </row>
    <row r="6019" ht="15.75" customHeight="1">
      <c r="A6019" s="3">
        <v>6017.0</v>
      </c>
      <c r="B6019" s="3">
        <v>1.0</v>
      </c>
      <c r="C6019" s="3">
        <v>2.0</v>
      </c>
      <c r="D6019" s="1">
        <v>5.0</v>
      </c>
      <c r="E6019" s="4">
        <v>49.4329861111111</v>
      </c>
      <c r="F6019" s="4">
        <v>0.571663888888889</v>
      </c>
      <c r="G6019" s="5">
        <v>0.130606463233387</v>
      </c>
      <c r="H6019" s="5">
        <v>0.0117110212010098</v>
      </c>
      <c r="I6019" s="5">
        <v>0.228473334859236</v>
      </c>
      <c r="J6019" s="5">
        <v>0.102922102693217</v>
      </c>
    </row>
    <row r="6020" ht="15.75" customHeight="1">
      <c r="A6020" s="3">
        <v>6018.0</v>
      </c>
      <c r="B6020" s="3">
        <v>1.0</v>
      </c>
      <c r="C6020" s="3">
        <v>2.0</v>
      </c>
      <c r="D6020" s="1">
        <v>5.0</v>
      </c>
      <c r="E6020" s="4">
        <v>49.4413194444444</v>
      </c>
      <c r="F6020" s="4">
        <v>0.579997222222222</v>
      </c>
      <c r="G6020" s="5">
        <v>0.132510358172478</v>
      </c>
      <c r="H6020" s="5">
        <v>0.011906925748692</v>
      </c>
      <c r="I6020" s="5">
        <v>0.228442816815442</v>
      </c>
      <c r="J6020" s="5">
        <v>0.102922102693217</v>
      </c>
    </row>
    <row r="6021" ht="15.75" customHeight="1">
      <c r="A6021" s="3">
        <v>6019.0</v>
      </c>
      <c r="B6021" s="3">
        <v>1.0</v>
      </c>
      <c r="C6021" s="3">
        <v>2.0</v>
      </c>
      <c r="D6021" s="1">
        <v>5.0</v>
      </c>
      <c r="E6021" s="4">
        <v>49.4496527777778</v>
      </c>
      <c r="F6021" s="4">
        <v>0.588330555555556</v>
      </c>
      <c r="G6021" s="5">
        <v>0.134414253162432</v>
      </c>
      <c r="H6021" s="5">
        <v>0.0121030537069837</v>
      </c>
      <c r="I6021" s="5">
        <v>0.228488593881132</v>
      </c>
      <c r="J6021" s="5">
        <v>0.103074692912184</v>
      </c>
    </row>
    <row r="6022" ht="15.75" customHeight="1">
      <c r="A6022" s="3">
        <v>6020.0</v>
      </c>
      <c r="B6022" s="3">
        <v>1.0</v>
      </c>
      <c r="C6022" s="3">
        <v>2.0</v>
      </c>
      <c r="D6022" s="1">
        <v>5.0</v>
      </c>
      <c r="E6022" s="4">
        <v>49.4579861111111</v>
      </c>
      <c r="F6022" s="4">
        <v>0.596663888888889</v>
      </c>
      <c r="G6022" s="5">
        <v>0.136318146051728</v>
      </c>
      <c r="H6022" s="5">
        <v>0.0122994245144466</v>
      </c>
      <c r="I6022" s="5">
        <v>0.228519111924926</v>
      </c>
      <c r="J6022" s="5">
        <v>0.103227283131151</v>
      </c>
    </row>
    <row r="6023" ht="15.75" customHeight="1">
      <c r="A6023" s="3">
        <v>6021.0</v>
      </c>
      <c r="B6023" s="3">
        <v>1.0</v>
      </c>
      <c r="C6023" s="3">
        <v>2.0</v>
      </c>
      <c r="D6023" s="1">
        <v>5.0</v>
      </c>
      <c r="E6023" s="4">
        <v>49.4663194444444</v>
      </c>
      <c r="F6023" s="4">
        <v>0.604997222222222</v>
      </c>
      <c r="G6023" s="5">
        <v>0.138222040276188</v>
      </c>
      <c r="H6023" s="5">
        <v>0.0124960332950469</v>
      </c>
      <c r="I6023" s="5">
        <v>0.228473334859236</v>
      </c>
      <c r="J6023" s="5">
        <v>0.103379873350118</v>
      </c>
    </row>
    <row r="6024" ht="15.75" customHeight="1">
      <c r="A6024" s="3">
        <v>6022.0</v>
      </c>
      <c r="B6024" s="3">
        <v>1.0</v>
      </c>
      <c r="C6024" s="3">
        <v>2.0</v>
      </c>
      <c r="D6024" s="1">
        <v>5.0</v>
      </c>
      <c r="E6024" s="4">
        <v>49.4746527777778</v>
      </c>
      <c r="F6024" s="4">
        <v>0.613330555555556</v>
      </c>
      <c r="G6024" s="5">
        <v>0.140125935002925</v>
      </c>
      <c r="H6024" s="5">
        <v>0.0126928455840731</v>
      </c>
      <c r="I6024" s="5">
        <v>0.228534370946822</v>
      </c>
      <c r="J6024" s="5">
        <v>0.103379873350118</v>
      </c>
    </row>
    <row r="6025" ht="15.75" customHeight="1">
      <c r="A6025" s="3">
        <v>6023.0</v>
      </c>
      <c r="B6025" s="3">
        <v>1.0</v>
      </c>
      <c r="C6025" s="3">
        <v>2.0</v>
      </c>
      <c r="D6025" s="1">
        <v>5.0</v>
      </c>
      <c r="E6025" s="4">
        <v>49.4829861111111</v>
      </c>
      <c r="F6025" s="4">
        <v>0.621663888888889</v>
      </c>
      <c r="G6025" s="5">
        <v>0.142029828877699</v>
      </c>
      <c r="H6025" s="5">
        <v>0.0128898619212513</v>
      </c>
      <c r="I6025" s="5">
        <v>0.228488593881132</v>
      </c>
      <c r="J6025" s="5">
        <v>0.103685053788052</v>
      </c>
    </row>
    <row r="6026" ht="15.75" customHeight="1">
      <c r="A6026" s="3">
        <v>6024.0</v>
      </c>
      <c r="B6026" s="3">
        <v>1.0</v>
      </c>
      <c r="C6026" s="3">
        <v>2.0</v>
      </c>
      <c r="D6026" s="1">
        <v>5.0</v>
      </c>
      <c r="E6026" s="4">
        <v>49.4913194444444</v>
      </c>
      <c r="F6026" s="4">
        <v>0.629997222222222</v>
      </c>
      <c r="G6026" s="5">
        <v>0.143933722519773</v>
      </c>
      <c r="H6026" s="5">
        <v>0.0130870806259341</v>
      </c>
      <c r="I6026" s="5">
        <v>0.228381780727855</v>
      </c>
      <c r="J6026" s="5">
        <v>0.103685053788052</v>
      </c>
    </row>
    <row r="6027" ht="15.75" customHeight="1">
      <c r="A6027" s="3">
        <v>6025.0</v>
      </c>
      <c r="B6027" s="3">
        <v>1.0</v>
      </c>
      <c r="C6027" s="3">
        <v>2.0</v>
      </c>
      <c r="D6027" s="1">
        <v>5.0</v>
      </c>
      <c r="E6027" s="4">
        <v>49.4996527777778</v>
      </c>
      <c r="F6027" s="4">
        <v>0.638330555555556</v>
      </c>
      <c r="G6027" s="5">
        <v>0.145837616160576</v>
      </c>
      <c r="H6027" s="5">
        <v>0.0132845122809427</v>
      </c>
      <c r="I6027" s="5">
        <v>0.228488593881132</v>
      </c>
      <c r="J6027" s="5">
        <v>0.103685053788052</v>
      </c>
    </row>
    <row r="6028" ht="15.75" customHeight="1">
      <c r="A6028" s="3">
        <v>6026.0</v>
      </c>
      <c r="B6028" s="3">
        <v>1.0</v>
      </c>
      <c r="C6028" s="3">
        <v>2.0</v>
      </c>
      <c r="D6028" s="1">
        <v>5.0</v>
      </c>
      <c r="E6028" s="4">
        <v>49.5079861111111</v>
      </c>
      <c r="F6028" s="4">
        <v>0.646663888888889</v>
      </c>
      <c r="G6028" s="5">
        <v>0.147741510130719</v>
      </c>
      <c r="H6028" s="5">
        <v>0.0134821356123587</v>
      </c>
      <c r="I6028" s="5">
        <v>0.228473334859236</v>
      </c>
      <c r="J6028" s="5">
        <v>0.103990234225986</v>
      </c>
    </row>
    <row r="6029" ht="15.75" customHeight="1">
      <c r="A6029" s="3">
        <v>6027.0</v>
      </c>
      <c r="B6029" s="3">
        <v>1.0</v>
      </c>
      <c r="C6029" s="3">
        <v>2.0</v>
      </c>
      <c r="D6029" s="1">
        <v>5.0</v>
      </c>
      <c r="E6029" s="4">
        <v>49.5163194444444</v>
      </c>
      <c r="F6029" s="4">
        <v>0.654997222222222</v>
      </c>
      <c r="G6029" s="5">
        <v>0.14964540489306</v>
      </c>
      <c r="H6029" s="5">
        <v>0.0136799469912305</v>
      </c>
      <c r="I6029" s="5">
        <v>0.228458075837339</v>
      </c>
      <c r="J6029" s="5">
        <v>0.104142824444953</v>
      </c>
    </row>
    <row r="6030" ht="15.75" customHeight="1">
      <c r="A6030" s="3">
        <v>6028.0</v>
      </c>
      <c r="B6030" s="3">
        <v>1.0</v>
      </c>
      <c r="C6030" s="3">
        <v>2.0</v>
      </c>
      <c r="D6030" s="1">
        <v>5.0</v>
      </c>
      <c r="E6030" s="4">
        <v>49.5246527777778</v>
      </c>
      <c r="F6030" s="4">
        <v>0.663330555555556</v>
      </c>
      <c r="G6030" s="5">
        <v>0.151549300002543</v>
      </c>
      <c r="H6030" s="5">
        <v>0.0138779520810719</v>
      </c>
      <c r="I6030" s="5">
        <v>0.228442816815442</v>
      </c>
      <c r="J6030" s="5">
        <v>0.103990234225986</v>
      </c>
    </row>
    <row r="6031" ht="15.75" customHeight="1">
      <c r="A6031" s="3">
        <v>6029.0</v>
      </c>
      <c r="B6031" s="3">
        <v>1.0</v>
      </c>
      <c r="C6031" s="3">
        <v>2.0</v>
      </c>
      <c r="D6031" s="1">
        <v>5.0</v>
      </c>
      <c r="E6031" s="4">
        <v>49.5329861111111</v>
      </c>
      <c r="F6031" s="4">
        <v>0.671663888888889</v>
      </c>
      <c r="G6031" s="5">
        <v>0.153453194914931</v>
      </c>
      <c r="H6031" s="5">
        <v>0.0140761116079304</v>
      </c>
      <c r="I6031" s="5">
        <v>0.228442816815442</v>
      </c>
      <c r="J6031" s="5">
        <v>0.10429541466392</v>
      </c>
    </row>
    <row r="6032" ht="15.75" customHeight="1">
      <c r="A6032" s="3">
        <v>6030.0</v>
      </c>
      <c r="B6032" s="3">
        <v>1.0</v>
      </c>
      <c r="C6032" s="3">
        <v>2.0</v>
      </c>
      <c r="D6032" s="1">
        <v>5.0</v>
      </c>
      <c r="E6032" s="4">
        <v>49.5413194444444</v>
      </c>
      <c r="F6032" s="4">
        <v>0.679997222222222</v>
      </c>
      <c r="G6032" s="5">
        <v>0.155357087875435</v>
      </c>
      <c r="H6032" s="5">
        <v>0.0142744415589246</v>
      </c>
      <c r="I6032" s="5">
        <v>0.228442816815442</v>
      </c>
      <c r="J6032" s="5">
        <v>0.10429541466392</v>
      </c>
    </row>
    <row r="6033" ht="15.75" customHeight="1">
      <c r="A6033" s="3">
        <v>6031.0</v>
      </c>
      <c r="B6033" s="3">
        <v>1.0</v>
      </c>
      <c r="C6033" s="3">
        <v>2.0</v>
      </c>
      <c r="D6033" s="1">
        <v>5.0</v>
      </c>
      <c r="E6033" s="4">
        <v>49.5496527777778</v>
      </c>
      <c r="F6033" s="4">
        <v>0.688330555555556</v>
      </c>
      <c r="G6033" s="5">
        <v>0.157260982097353</v>
      </c>
      <c r="H6033" s="5">
        <v>0.014472987690888</v>
      </c>
      <c r="I6033" s="5">
        <v>0.228458075837339</v>
      </c>
      <c r="J6033" s="5">
        <v>0.104448004882887</v>
      </c>
    </row>
    <row r="6034" ht="15.75" customHeight="1">
      <c r="A6034" s="3">
        <v>6032.0</v>
      </c>
      <c r="B6034" s="3">
        <v>1.0</v>
      </c>
      <c r="C6034" s="3">
        <v>2.0</v>
      </c>
      <c r="D6034" s="1">
        <v>5.0</v>
      </c>
      <c r="E6034" s="4">
        <v>49.5579861111111</v>
      </c>
      <c r="F6034" s="4">
        <v>0.696663888888889</v>
      </c>
      <c r="G6034" s="5">
        <v>0.159164875650416</v>
      </c>
      <c r="H6034" s="5">
        <v>0.0146716889848225</v>
      </c>
      <c r="I6034" s="5">
        <v>0.228427557793545</v>
      </c>
      <c r="J6034" s="5">
        <v>0.104448004882887</v>
      </c>
    </row>
    <row r="6035" ht="15.75" customHeight="1">
      <c r="A6035" s="3">
        <v>6033.0</v>
      </c>
      <c r="B6035" s="3">
        <v>1.0</v>
      </c>
      <c r="C6035" s="3">
        <v>2.0</v>
      </c>
      <c r="D6035" s="1">
        <v>5.0</v>
      </c>
      <c r="E6035" s="4">
        <v>49.5663194444444</v>
      </c>
      <c r="F6035" s="4">
        <v>0.704997222222222</v>
      </c>
      <c r="G6035" s="5">
        <v>0.161068770925205</v>
      </c>
      <c r="H6035" s="5">
        <v>0.0148705576025981</v>
      </c>
      <c r="I6035" s="5">
        <v>0.228412298771649</v>
      </c>
      <c r="J6035" s="5">
        <v>0.104448004882887</v>
      </c>
    </row>
    <row r="6036" ht="15.75" customHeight="1">
      <c r="A6036" s="3">
        <v>6034.0</v>
      </c>
      <c r="B6036" s="3">
        <v>1.0</v>
      </c>
      <c r="C6036" s="3">
        <v>2.0</v>
      </c>
      <c r="D6036" s="1">
        <v>5.0</v>
      </c>
      <c r="E6036" s="4">
        <v>49.5746527777778</v>
      </c>
      <c r="F6036" s="4">
        <v>0.713330555555556</v>
      </c>
      <c r="G6036" s="5">
        <v>0.162972665817248</v>
      </c>
      <c r="H6036" s="5">
        <v>0.0150695787971737</v>
      </c>
      <c r="I6036" s="5">
        <v>0.228458075837339</v>
      </c>
      <c r="J6036" s="5">
        <v>0.104600595101854</v>
      </c>
    </row>
    <row r="6037" ht="15.75" customHeight="1">
      <c r="A6037" s="3">
        <v>6035.0</v>
      </c>
      <c r="B6037" s="3">
        <v>1.0</v>
      </c>
      <c r="C6037" s="3">
        <v>2.0</v>
      </c>
      <c r="D6037" s="1">
        <v>5.0</v>
      </c>
      <c r="E6037" s="4">
        <v>49.5829861111111</v>
      </c>
      <c r="F6037" s="4">
        <v>0.721663888888889</v>
      </c>
      <c r="G6037" s="5">
        <v>0.164876559487297</v>
      </c>
      <c r="H6037" s="5">
        <v>0.0152687897645381</v>
      </c>
      <c r="I6037" s="5">
        <v>0.228442816815442</v>
      </c>
      <c r="J6037" s="5">
        <v>0.104448004882887</v>
      </c>
    </row>
    <row r="6038" ht="15.75" customHeight="1">
      <c r="A6038" s="3">
        <v>6036.0</v>
      </c>
      <c r="B6038" s="3">
        <v>1.0</v>
      </c>
      <c r="C6038" s="3">
        <v>2.0</v>
      </c>
      <c r="D6038" s="1">
        <v>5.0</v>
      </c>
      <c r="E6038" s="4">
        <v>49.5913194444444</v>
      </c>
      <c r="F6038" s="4">
        <v>0.729997222222222</v>
      </c>
      <c r="G6038" s="5">
        <v>0.16678045405127</v>
      </c>
      <c r="H6038" s="5">
        <v>0.0154681657403677</v>
      </c>
      <c r="I6038" s="5">
        <v>0.228458075837339</v>
      </c>
      <c r="J6038" s="5">
        <v>0.104905775539788</v>
      </c>
    </row>
    <row r="6039" ht="15.75" customHeight="1">
      <c r="A6039" s="3">
        <v>6037.0</v>
      </c>
      <c r="B6039" s="3">
        <v>1.0</v>
      </c>
      <c r="C6039" s="3">
        <v>2.0</v>
      </c>
      <c r="D6039" s="1">
        <v>5.0</v>
      </c>
      <c r="E6039" s="4">
        <v>49.5996527777778</v>
      </c>
      <c r="F6039" s="4">
        <v>0.738330555555556</v>
      </c>
      <c r="G6039" s="5">
        <v>0.168684349305714</v>
      </c>
      <c r="H6039" s="5">
        <v>0.0156676828819066</v>
      </c>
      <c r="I6039" s="5">
        <v>0.228473334859236</v>
      </c>
      <c r="J6039" s="5">
        <v>0.104753185320821</v>
      </c>
    </row>
    <row r="6040" ht="15.75" customHeight="1">
      <c r="A6040" s="3">
        <v>6038.0</v>
      </c>
      <c r="B6040" s="3">
        <v>1.0</v>
      </c>
      <c r="C6040" s="3">
        <v>2.0</v>
      </c>
      <c r="D6040" s="1">
        <v>5.0</v>
      </c>
      <c r="E6040" s="4">
        <v>49.6079861111111</v>
      </c>
      <c r="F6040" s="4">
        <v>0.746663888888889</v>
      </c>
      <c r="G6040" s="5">
        <v>0.170588243347066</v>
      </c>
      <c r="H6040" s="5">
        <v>0.0158673499005966</v>
      </c>
      <c r="I6040" s="5">
        <v>0.228442816815442</v>
      </c>
      <c r="J6040" s="5">
        <v>0.104905775539788</v>
      </c>
    </row>
    <row r="6041" ht="15.75" customHeight="1">
      <c r="A6041" s="3">
        <v>6039.0</v>
      </c>
      <c r="B6041" s="3">
        <v>1.0</v>
      </c>
      <c r="C6041" s="3">
        <v>2.0</v>
      </c>
      <c r="D6041" s="1">
        <v>5.0</v>
      </c>
      <c r="E6041" s="4">
        <v>49.6163194444444</v>
      </c>
      <c r="F6041" s="4">
        <v>0.754997222222222</v>
      </c>
      <c r="G6041" s="5">
        <v>0.172492137881793</v>
      </c>
      <c r="H6041" s="5">
        <v>0.0160671541919632</v>
      </c>
      <c r="I6041" s="5">
        <v>0.228458075837339</v>
      </c>
      <c r="J6041" s="5">
        <v>0.105058365758754</v>
      </c>
    </row>
    <row r="6042" ht="15.75" customHeight="1">
      <c r="A6042" s="3">
        <v>6040.0</v>
      </c>
      <c r="B6042" s="3">
        <v>1.0</v>
      </c>
      <c r="C6042" s="3">
        <v>2.0</v>
      </c>
      <c r="D6042" s="1">
        <v>5.0</v>
      </c>
      <c r="E6042" s="4">
        <v>49.6246527777778</v>
      </c>
      <c r="F6042" s="4">
        <v>0.763330555555556</v>
      </c>
      <c r="G6042" s="5">
        <v>0.174396032443224</v>
      </c>
      <c r="H6042" s="5">
        <v>0.0162671026764899</v>
      </c>
      <c r="I6042" s="5">
        <v>0.228519111924926</v>
      </c>
      <c r="J6042" s="5">
        <v>0.104905775539788</v>
      </c>
    </row>
    <row r="6043" ht="15.75" customHeight="1">
      <c r="A6043" s="3">
        <v>6041.0</v>
      </c>
      <c r="B6043" s="3">
        <v>1.0</v>
      </c>
      <c r="C6043" s="3">
        <v>2.0</v>
      </c>
      <c r="D6043" s="1">
        <v>5.0</v>
      </c>
      <c r="E6043" s="4">
        <v>49.6329861111111</v>
      </c>
      <c r="F6043" s="4">
        <v>0.771663888888889</v>
      </c>
      <c r="G6043" s="5">
        <v>0.176299927415376</v>
      </c>
      <c r="H6043" s="5">
        <v>0.0164672053723348</v>
      </c>
      <c r="I6043" s="5">
        <v>0.228473334859236</v>
      </c>
      <c r="J6043" s="5">
        <v>0.105210955977721</v>
      </c>
    </row>
    <row r="6044" ht="15.75" customHeight="1">
      <c r="A6044" s="3">
        <v>6042.0</v>
      </c>
      <c r="B6044" s="3">
        <v>1.0</v>
      </c>
      <c r="C6044" s="3">
        <v>2.0</v>
      </c>
      <c r="D6044" s="1">
        <v>5.0</v>
      </c>
      <c r="E6044" s="4">
        <v>49.6413194444444</v>
      </c>
      <c r="F6044" s="4">
        <v>0.779997222222222</v>
      </c>
      <c r="G6044" s="5">
        <v>0.178203821099413</v>
      </c>
      <c r="H6044" s="5">
        <v>0.0166674373106191</v>
      </c>
      <c r="I6044" s="5">
        <v>0.228442816815442</v>
      </c>
      <c r="J6044" s="5">
        <v>0.105210955977721</v>
      </c>
    </row>
    <row r="6045" ht="15.75" customHeight="1">
      <c r="A6045" s="3">
        <v>6043.0</v>
      </c>
      <c r="B6045" s="3">
        <v>1.0</v>
      </c>
      <c r="C6045" s="3">
        <v>2.0</v>
      </c>
      <c r="D6045" s="1">
        <v>5.0</v>
      </c>
      <c r="E6045" s="4">
        <v>49.6496527777778</v>
      </c>
      <c r="F6045" s="4">
        <v>0.788330555555556</v>
      </c>
      <c r="G6045" s="5">
        <v>0.180107714620686</v>
      </c>
      <c r="H6045" s="5">
        <v>0.016867816135925</v>
      </c>
      <c r="I6045" s="5">
        <v>0.228503852903029</v>
      </c>
      <c r="J6045" s="5">
        <v>0.105516136415655</v>
      </c>
    </row>
    <row r="6046" ht="15.75" customHeight="1">
      <c r="A6046" s="3">
        <v>6044.0</v>
      </c>
      <c r="B6046" s="3">
        <v>1.0</v>
      </c>
      <c r="C6046" s="3">
        <v>2.0</v>
      </c>
      <c r="D6046" s="1">
        <v>5.0</v>
      </c>
      <c r="E6046" s="4">
        <v>49.6579861111111</v>
      </c>
      <c r="F6046" s="4">
        <v>0.796663888888889</v>
      </c>
      <c r="G6046" s="5">
        <v>0.182011608574299</v>
      </c>
      <c r="H6046" s="5">
        <v>0.0170683066584846</v>
      </c>
      <c r="I6046" s="5">
        <v>0.228488593881132</v>
      </c>
      <c r="J6046" s="5">
        <v>0.105363546196688</v>
      </c>
    </row>
    <row r="6047" ht="15.75" customHeight="1">
      <c r="A6047" s="3">
        <v>6045.0</v>
      </c>
      <c r="B6047" s="3">
        <v>1.0</v>
      </c>
      <c r="C6047" s="3">
        <v>2.0</v>
      </c>
      <c r="D6047" s="1">
        <v>5.0</v>
      </c>
      <c r="E6047" s="4">
        <v>49.6663194444444</v>
      </c>
      <c r="F6047" s="4">
        <v>0.804997222222222</v>
      </c>
      <c r="G6047" s="5">
        <v>0.18391550300857</v>
      </c>
      <c r="H6047" s="5">
        <v>0.0172689597284498</v>
      </c>
      <c r="I6047" s="5">
        <v>0.228412298771649</v>
      </c>
      <c r="J6047" s="5">
        <v>0.105516136415655</v>
      </c>
    </row>
    <row r="6048" ht="15.75" customHeight="1">
      <c r="A6048" s="3">
        <v>6046.0</v>
      </c>
      <c r="B6048" s="3">
        <v>1.0</v>
      </c>
      <c r="C6048" s="3">
        <v>2.0</v>
      </c>
      <c r="D6048" s="1">
        <v>5.0</v>
      </c>
      <c r="E6048" s="4">
        <v>49.6746527777778</v>
      </c>
      <c r="F6048" s="4">
        <v>0.813330555555556</v>
      </c>
      <c r="G6048" s="5">
        <v>0.185819398696625</v>
      </c>
      <c r="H6048" s="5">
        <v>0.0174697755241123</v>
      </c>
      <c r="I6048" s="5">
        <v>0.228519111924926</v>
      </c>
      <c r="J6048" s="5">
        <v>0.105821316853589</v>
      </c>
    </row>
    <row r="6049" ht="15.75" customHeight="1">
      <c r="A6049" s="3">
        <v>6047.0</v>
      </c>
      <c r="B6049" s="3">
        <v>1.0</v>
      </c>
      <c r="C6049" s="3">
        <v>2.0</v>
      </c>
      <c r="D6049" s="1">
        <v>5.0</v>
      </c>
      <c r="E6049" s="4">
        <v>49.6829861111111</v>
      </c>
      <c r="F6049" s="4">
        <v>0.821663888888889</v>
      </c>
      <c r="G6049" s="5">
        <v>0.187723294509295</v>
      </c>
      <c r="H6049" s="5">
        <v>0.0176707619612208</v>
      </c>
      <c r="I6049" s="5">
        <v>0.228503852903029</v>
      </c>
      <c r="J6049" s="5">
        <v>0.105516136415655</v>
      </c>
    </row>
    <row r="6050" ht="15.75" customHeight="1">
      <c r="A6050" s="3">
        <v>6048.0</v>
      </c>
      <c r="B6050" s="3">
        <v>1.0</v>
      </c>
      <c r="C6050" s="3">
        <v>2.0</v>
      </c>
      <c r="D6050" s="1">
        <v>5.0</v>
      </c>
      <c r="E6050" s="4">
        <v>49.6913194444444</v>
      </c>
      <c r="F6050" s="4">
        <v>0.829997222222222</v>
      </c>
      <c r="G6050" s="5">
        <v>0.189627190597899</v>
      </c>
      <c r="H6050" s="5">
        <v>0.017871876351397</v>
      </c>
      <c r="I6050" s="5">
        <v>0.228442816815442</v>
      </c>
      <c r="J6050" s="5">
        <v>0.105668726634622</v>
      </c>
    </row>
    <row r="6051" ht="15.75" customHeight="1">
      <c r="A6051" s="3">
        <v>6049.0</v>
      </c>
      <c r="B6051" s="3">
        <v>1.0</v>
      </c>
      <c r="C6051" s="3">
        <v>2.0</v>
      </c>
      <c r="D6051" s="1">
        <v>5.0</v>
      </c>
      <c r="E6051" s="4">
        <v>49.6996527777778</v>
      </c>
      <c r="F6051" s="4">
        <v>0.838330555555556</v>
      </c>
      <c r="G6051" s="5">
        <v>0.19153108551283</v>
      </c>
      <c r="H6051" s="5">
        <v>0.0180731415863438</v>
      </c>
      <c r="I6051" s="5">
        <v>0.228427557793545</v>
      </c>
      <c r="J6051" s="5">
        <v>0.105516136415655</v>
      </c>
    </row>
    <row r="6052" ht="15.75" customHeight="1">
      <c r="A6052" s="3">
        <v>6050.0</v>
      </c>
      <c r="B6052" s="3">
        <v>1.0</v>
      </c>
      <c r="C6052" s="3">
        <v>2.0</v>
      </c>
      <c r="D6052" s="1">
        <v>5.0</v>
      </c>
      <c r="E6052" s="4">
        <v>49.7079861111111</v>
      </c>
      <c r="F6052" s="4">
        <v>0.846663888888889</v>
      </c>
      <c r="G6052" s="5">
        <v>0.193434979138374</v>
      </c>
      <c r="H6052" s="5">
        <v>0.0182745416800649</v>
      </c>
      <c r="I6052" s="5">
        <v>0.228442816815442</v>
      </c>
      <c r="J6052" s="5">
        <v>0.105821316853589</v>
      </c>
    </row>
    <row r="6053" ht="15.75" customHeight="1">
      <c r="A6053" s="3">
        <v>6051.0</v>
      </c>
      <c r="B6053" s="3">
        <v>1.0</v>
      </c>
      <c r="C6053" s="3">
        <v>2.0</v>
      </c>
      <c r="D6053" s="1">
        <v>5.0</v>
      </c>
      <c r="E6053" s="4">
        <v>49.7163194444444</v>
      </c>
      <c r="F6053" s="4">
        <v>0.854997222222222</v>
      </c>
      <c r="G6053" s="5">
        <v>0.195338873543399</v>
      </c>
      <c r="H6053" s="5">
        <v>0.0184760693945563</v>
      </c>
      <c r="I6053" s="5">
        <v>0.228534370946822</v>
      </c>
      <c r="J6053" s="5">
        <v>0.105973907072556</v>
      </c>
    </row>
    <row r="6054" ht="15.75" customHeight="1">
      <c r="A6054" s="3">
        <v>6052.0</v>
      </c>
      <c r="B6054" s="3">
        <v>1.0</v>
      </c>
      <c r="C6054" s="3">
        <v>2.0</v>
      </c>
      <c r="D6054" s="1">
        <v>5.0</v>
      </c>
      <c r="E6054" s="4">
        <v>49.7246527777778</v>
      </c>
      <c r="F6054" s="4">
        <v>0.863330555555556</v>
      </c>
      <c r="G6054" s="5">
        <v>0.197242766913354</v>
      </c>
      <c r="H6054" s="5">
        <v>0.0186777072965611</v>
      </c>
      <c r="I6054" s="5">
        <v>0.228488593881132</v>
      </c>
      <c r="J6054" s="5">
        <v>0.106126497291523</v>
      </c>
    </row>
    <row r="6055" ht="15.75" customHeight="1">
      <c r="A6055" s="3">
        <v>6053.0</v>
      </c>
      <c r="B6055" s="3">
        <v>1.0</v>
      </c>
      <c r="C6055" s="3">
        <v>2.0</v>
      </c>
      <c r="D6055" s="1">
        <v>5.0</v>
      </c>
      <c r="E6055" s="4">
        <v>49.7329861111111</v>
      </c>
      <c r="F6055" s="4">
        <v>0.871663888888889</v>
      </c>
      <c r="G6055" s="5">
        <v>0.199146661234455</v>
      </c>
      <c r="H6055" s="5">
        <v>0.0188794702214293</v>
      </c>
      <c r="I6055" s="5">
        <v>0.228427557793545</v>
      </c>
      <c r="J6055" s="5">
        <v>0.105973907072556</v>
      </c>
    </row>
    <row r="6056" ht="15.75" customHeight="1">
      <c r="A6056" s="3">
        <v>6054.0</v>
      </c>
      <c r="B6056" s="3">
        <v>1.0</v>
      </c>
      <c r="C6056" s="3">
        <v>2.0</v>
      </c>
      <c r="D6056" s="1">
        <v>5.0</v>
      </c>
      <c r="E6056" s="4">
        <v>49.7413194444444</v>
      </c>
      <c r="F6056" s="4">
        <v>0.879997222222222</v>
      </c>
      <c r="G6056" s="5">
        <v>0.201050554519214</v>
      </c>
      <c r="H6056" s="5">
        <v>0.0190813215476806</v>
      </c>
      <c r="I6056" s="5">
        <v>0.228397039749752</v>
      </c>
      <c r="J6056" s="5">
        <v>0.105973907072556</v>
      </c>
    </row>
    <row r="6057" ht="15.75" customHeight="1">
      <c r="A6057" s="3">
        <v>6055.0</v>
      </c>
      <c r="B6057" s="3">
        <v>1.0</v>
      </c>
      <c r="C6057" s="3">
        <v>2.0</v>
      </c>
      <c r="D6057" s="1">
        <v>5.0</v>
      </c>
      <c r="E6057" s="4">
        <v>49.7496527777778</v>
      </c>
      <c r="F6057" s="4">
        <v>0.888330555555556</v>
      </c>
      <c r="G6057" s="5">
        <v>0.20295445038529</v>
      </c>
      <c r="H6057" s="5">
        <v>0.0192832601071199</v>
      </c>
      <c r="I6057" s="5">
        <v>0.228427557793545</v>
      </c>
      <c r="J6057" s="5">
        <v>0.10627908751049</v>
      </c>
    </row>
    <row r="6058" ht="15.75" customHeight="1">
      <c r="A6058" s="3">
        <v>6056.0</v>
      </c>
      <c r="B6058" s="3">
        <v>1.0</v>
      </c>
      <c r="C6058" s="3">
        <v>2.0</v>
      </c>
      <c r="D6058" s="1">
        <v>5.0</v>
      </c>
      <c r="E6058" s="4">
        <v>49.7579861111111</v>
      </c>
      <c r="F6058" s="4">
        <v>0.896663888888889</v>
      </c>
      <c r="G6058" s="5">
        <v>0.204858344434272</v>
      </c>
      <c r="H6058" s="5">
        <v>0.0194852844678709</v>
      </c>
      <c r="I6058" s="5">
        <v>0.228519111924926</v>
      </c>
      <c r="J6058" s="5">
        <v>0.106126497291523</v>
      </c>
    </row>
    <row r="6059" ht="15.75" customHeight="1">
      <c r="A6059" s="3">
        <v>6057.0</v>
      </c>
      <c r="B6059" s="3">
        <v>1.0</v>
      </c>
      <c r="C6059" s="3">
        <v>2.0</v>
      </c>
      <c r="D6059" s="1">
        <v>5.0</v>
      </c>
      <c r="E6059" s="4">
        <v>49.7663194444444</v>
      </c>
      <c r="F6059" s="4">
        <v>0.904997222222222</v>
      </c>
      <c r="G6059" s="5">
        <v>0.206762238717225</v>
      </c>
      <c r="H6059" s="5">
        <v>0.0196874188606625</v>
      </c>
      <c r="I6059" s="5">
        <v>0.228427557793545</v>
      </c>
      <c r="J6059" s="5">
        <v>0.10627908751049</v>
      </c>
    </row>
    <row r="6060" ht="15.75" customHeight="1">
      <c r="A6060" s="3">
        <v>6058.0</v>
      </c>
      <c r="B6060" s="3">
        <v>1.0</v>
      </c>
      <c r="C6060" s="3">
        <v>2.0</v>
      </c>
      <c r="D6060" s="1">
        <v>5.0</v>
      </c>
      <c r="E6060" s="4">
        <v>49.7746527777778</v>
      </c>
      <c r="F6060" s="4">
        <v>0.913330555555556</v>
      </c>
      <c r="G6060" s="5">
        <v>0.208666133173114</v>
      </c>
      <c r="H6060" s="5">
        <v>0.0198896406206064</v>
      </c>
      <c r="I6060" s="5">
        <v>0.228473334859236</v>
      </c>
      <c r="J6060" s="5">
        <v>0.106431677729457</v>
      </c>
    </row>
    <row r="6061" ht="15.75" customHeight="1">
      <c r="A6061" s="3">
        <v>6059.0</v>
      </c>
      <c r="B6061" s="3">
        <v>1.0</v>
      </c>
      <c r="C6061" s="3">
        <v>2.0</v>
      </c>
      <c r="D6061" s="1">
        <v>5.0</v>
      </c>
      <c r="E6061" s="4">
        <v>49.7829861111111</v>
      </c>
      <c r="F6061" s="4">
        <v>0.921663888888889</v>
      </c>
      <c r="G6061" s="5">
        <v>0.2105700273785</v>
      </c>
      <c r="H6061" s="5">
        <v>0.0200919467983761</v>
      </c>
      <c r="I6061" s="5">
        <v>0.228503852903029</v>
      </c>
      <c r="J6061" s="5">
        <v>0.10627908751049</v>
      </c>
    </row>
    <row r="6062" ht="15.75" customHeight="1">
      <c r="A6062" s="3">
        <v>6060.0</v>
      </c>
      <c r="B6062" s="3">
        <v>1.0</v>
      </c>
      <c r="C6062" s="3">
        <v>2.0</v>
      </c>
      <c r="D6062" s="1">
        <v>5.0</v>
      </c>
      <c r="E6062" s="4">
        <v>49.7913194444444</v>
      </c>
      <c r="F6062" s="4">
        <v>0.929997222222222</v>
      </c>
      <c r="G6062" s="5">
        <v>0.212473921070166</v>
      </c>
      <c r="H6062" s="5">
        <v>0.0202943458860716</v>
      </c>
      <c r="I6062" s="5">
        <v>0.228427557793545</v>
      </c>
      <c r="J6062" s="5">
        <v>0.106431677729457</v>
      </c>
    </row>
    <row r="6063" ht="15.75" customHeight="1">
      <c r="A6063" s="3">
        <v>6061.0</v>
      </c>
      <c r="B6063" s="3">
        <v>1.0</v>
      </c>
      <c r="C6063" s="3">
        <v>2.0</v>
      </c>
      <c r="D6063" s="1">
        <v>5.0</v>
      </c>
      <c r="E6063" s="4">
        <v>49.7996527777778</v>
      </c>
      <c r="F6063" s="4">
        <v>0.938330555555556</v>
      </c>
      <c r="G6063" s="5">
        <v>0.214377815472648</v>
      </c>
      <c r="H6063" s="5">
        <v>0.0204968169996127</v>
      </c>
      <c r="I6063" s="5">
        <v>0.228458075837339</v>
      </c>
      <c r="J6063" s="5">
        <v>0.10627908751049</v>
      </c>
    </row>
    <row r="6064" ht="15.75" customHeight="1">
      <c r="A6064" s="3">
        <v>6062.0</v>
      </c>
      <c r="B6064" s="3">
        <v>1.0</v>
      </c>
      <c r="C6064" s="3">
        <v>2.0</v>
      </c>
      <c r="D6064" s="1">
        <v>5.0</v>
      </c>
      <c r="E6064" s="4">
        <v>49.8079861111111</v>
      </c>
      <c r="F6064" s="4">
        <v>0.946663888888889</v>
      </c>
      <c r="G6064" s="5">
        <v>0.216281709324534</v>
      </c>
      <c r="H6064" s="5">
        <v>0.0206993567147202</v>
      </c>
      <c r="I6064" s="5">
        <v>0.228488593881132</v>
      </c>
      <c r="J6064" s="5">
        <v>0.106431677729457</v>
      </c>
    </row>
    <row r="6065" ht="15.75" customHeight="1">
      <c r="A6065" s="3">
        <v>6063.0</v>
      </c>
      <c r="B6065" s="3">
        <v>1.0</v>
      </c>
      <c r="C6065" s="3">
        <v>2.0</v>
      </c>
      <c r="D6065" s="1">
        <v>5.0</v>
      </c>
      <c r="E6065" s="4">
        <v>49.8163194444444</v>
      </c>
      <c r="F6065" s="4">
        <v>0.954997222222222</v>
      </c>
      <c r="G6065" s="5">
        <v>0.218185603367157</v>
      </c>
      <c r="H6065" s="5">
        <v>0.0209019929009866</v>
      </c>
      <c r="I6065" s="5">
        <v>0.228427557793545</v>
      </c>
      <c r="J6065" s="5">
        <v>0.106431677729457</v>
      </c>
    </row>
    <row r="6066" ht="15.75" customHeight="1">
      <c r="A6066" s="3">
        <v>6064.0</v>
      </c>
      <c r="B6066" s="3">
        <v>1.0</v>
      </c>
      <c r="C6066" s="3">
        <v>2.0</v>
      </c>
      <c r="D6066" s="1">
        <v>5.0</v>
      </c>
      <c r="E6066" s="4">
        <v>49.8246527777778</v>
      </c>
      <c r="F6066" s="4">
        <v>0.963330555555556</v>
      </c>
      <c r="G6066" s="5">
        <v>0.220089498111696</v>
      </c>
      <c r="H6066" s="5">
        <v>0.0211046938494529</v>
      </c>
      <c r="I6066" s="5">
        <v>0.228381780727855</v>
      </c>
      <c r="J6066" s="5">
        <v>0.106431677729457</v>
      </c>
    </row>
    <row r="6067" ht="15.75" customHeight="1">
      <c r="A6067" s="3">
        <v>6065.0</v>
      </c>
      <c r="B6067" s="3">
        <v>1.0</v>
      </c>
      <c r="C6067" s="3">
        <v>2.0</v>
      </c>
      <c r="D6067" s="1">
        <v>5.0</v>
      </c>
      <c r="E6067" s="4">
        <v>49.8329861111111</v>
      </c>
      <c r="F6067" s="4">
        <v>0.971663888888889</v>
      </c>
      <c r="G6067" s="5">
        <v>0.221993392311996</v>
      </c>
      <c r="H6067" s="5">
        <v>0.0213074761804435</v>
      </c>
      <c r="I6067" s="5">
        <v>0.228503852903029</v>
      </c>
      <c r="J6067" s="5">
        <v>0.10627908751049</v>
      </c>
    </row>
    <row r="6068" ht="15.75" customHeight="1">
      <c r="A6068" s="3">
        <v>6066.0</v>
      </c>
      <c r="B6068" s="3">
        <v>1.0</v>
      </c>
      <c r="C6068" s="3">
        <v>2.0</v>
      </c>
      <c r="D6068" s="1">
        <v>5.0</v>
      </c>
      <c r="E6068" s="4">
        <v>49.8413194444444</v>
      </c>
      <c r="F6068" s="4">
        <v>0.979997222222222</v>
      </c>
      <c r="G6068" s="5">
        <v>0.223897287553724</v>
      </c>
      <c r="H6068" s="5">
        <v>0.0215103385146755</v>
      </c>
      <c r="I6068" s="5">
        <v>0.228427557793545</v>
      </c>
      <c r="J6068" s="5">
        <v>0.106736858167391</v>
      </c>
    </row>
    <row r="6069" ht="15.75" customHeight="1">
      <c r="A6069" s="3">
        <v>6067.0</v>
      </c>
      <c r="B6069" s="3">
        <v>1.0</v>
      </c>
      <c r="C6069" s="3">
        <v>2.0</v>
      </c>
      <c r="D6069" s="1">
        <v>5.0</v>
      </c>
      <c r="E6069" s="4">
        <v>49.8496527777778</v>
      </c>
      <c r="F6069" s="4">
        <v>0.988330555555556</v>
      </c>
      <c r="G6069" s="5">
        <v>0.225801182146944</v>
      </c>
      <c r="H6069" s="5">
        <v>0.0217132750570733</v>
      </c>
      <c r="I6069" s="5">
        <v>0.228549629968719</v>
      </c>
      <c r="J6069" s="5">
        <v>0.106584267948424</v>
      </c>
    </row>
    <row r="6070" ht="15.75" customHeight="1">
      <c r="A6070" s="3">
        <v>6068.0</v>
      </c>
      <c r="B6070" s="3">
        <v>1.0</v>
      </c>
      <c r="C6070" s="3">
        <v>2.0</v>
      </c>
      <c r="D6070" s="1">
        <v>5.0</v>
      </c>
      <c r="E6070" s="4">
        <v>49.8579861111111</v>
      </c>
      <c r="F6070" s="4">
        <v>0.996663888888889</v>
      </c>
      <c r="G6070" s="5">
        <v>0.22770507550164</v>
      </c>
      <c r="H6070" s="5">
        <v>0.0219162841916584</v>
      </c>
      <c r="I6070" s="5">
        <v>0.228412298771649</v>
      </c>
      <c r="J6070" s="5">
        <v>0.106736858167391</v>
      </c>
    </row>
    <row r="6071" ht="15.75" customHeight="1">
      <c r="A6071" s="3">
        <v>6069.0</v>
      </c>
      <c r="B6071" s="3">
        <v>1.0</v>
      </c>
      <c r="C6071" s="3">
        <v>2.0</v>
      </c>
      <c r="D6071" s="1">
        <v>5.0</v>
      </c>
      <c r="E6071" s="4">
        <v>49.8663194444444</v>
      </c>
      <c r="F6071" s="4">
        <v>1.00499722222222</v>
      </c>
      <c r="G6071" s="5">
        <v>0.229608970392411</v>
      </c>
      <c r="H6071" s="5">
        <v>0.0221193725095748</v>
      </c>
      <c r="I6071" s="5">
        <v>0.228488593881132</v>
      </c>
      <c r="J6071" s="5">
        <v>0.106584267948424</v>
      </c>
    </row>
    <row r="6072" ht="15.75" customHeight="1">
      <c r="A6072" s="3">
        <v>6070.0</v>
      </c>
      <c r="B6072" s="3">
        <v>1.0</v>
      </c>
      <c r="C6072" s="3">
        <v>2.0</v>
      </c>
      <c r="D6072" s="1">
        <v>5.0</v>
      </c>
      <c r="E6072" s="4">
        <v>49.8746527777778</v>
      </c>
      <c r="F6072" s="4">
        <v>1.01333055555556</v>
      </c>
      <c r="G6072" s="5">
        <v>0.231512864325678</v>
      </c>
      <c r="H6072" s="5">
        <v>0.0223225201843259</v>
      </c>
      <c r="I6072" s="5">
        <v>0.228442816815442</v>
      </c>
      <c r="J6072" s="5">
        <v>0.106736858167391</v>
      </c>
    </row>
    <row r="6073" ht="15.75" customHeight="1">
      <c r="A6073" s="3">
        <v>6071.0</v>
      </c>
      <c r="B6073" s="3">
        <v>1.0</v>
      </c>
      <c r="C6073" s="3">
        <v>2.0</v>
      </c>
      <c r="D6073" s="1">
        <v>5.0</v>
      </c>
      <c r="E6073" s="4">
        <v>49.8829861111111</v>
      </c>
      <c r="F6073" s="4">
        <v>1.02166388888889</v>
      </c>
      <c r="G6073" s="5">
        <v>0.233416757942321</v>
      </c>
      <c r="H6073" s="5">
        <v>0.0225257350297141</v>
      </c>
      <c r="I6073" s="5">
        <v>0.228488593881132</v>
      </c>
      <c r="J6073" s="5">
        <v>0.106584267948424</v>
      </c>
    </row>
    <row r="6074" ht="15.75" customHeight="1">
      <c r="A6074" s="3">
        <v>6072.0</v>
      </c>
      <c r="B6074" s="3">
        <v>1.0</v>
      </c>
      <c r="C6074" s="3">
        <v>2.0</v>
      </c>
      <c r="D6074" s="1">
        <v>5.0</v>
      </c>
      <c r="E6074" s="4">
        <v>49.8913194444444</v>
      </c>
      <c r="F6074" s="4">
        <v>1.02999722222222</v>
      </c>
      <c r="G6074" s="5">
        <v>0.235320652325729</v>
      </c>
      <c r="H6074" s="5">
        <v>0.0227290292699242</v>
      </c>
      <c r="I6074" s="5">
        <v>0.228473334859236</v>
      </c>
      <c r="J6074" s="5">
        <v>0.106889448386358</v>
      </c>
    </row>
    <row r="6075" ht="15.75" customHeight="1">
      <c r="A6075" s="3">
        <v>6073.0</v>
      </c>
      <c r="B6075" s="3">
        <v>1.0</v>
      </c>
      <c r="C6075" s="3">
        <v>2.0</v>
      </c>
      <c r="D6075" s="1">
        <v>5.0</v>
      </c>
      <c r="E6075" s="4">
        <v>49.8996527777778</v>
      </c>
      <c r="F6075" s="4">
        <v>1.03833055555556</v>
      </c>
      <c r="G6075" s="5">
        <v>0.237224545988149</v>
      </c>
      <c r="H6075" s="5">
        <v>0.022932388605731</v>
      </c>
      <c r="I6075" s="5">
        <v>0.228442816815442</v>
      </c>
      <c r="J6075" s="5">
        <v>0.106736858167391</v>
      </c>
    </row>
    <row r="6076" ht="15.75" customHeight="1">
      <c r="A6076" s="3">
        <v>6074.0</v>
      </c>
      <c r="B6076" s="3">
        <v>1.0</v>
      </c>
      <c r="C6076" s="3">
        <v>2.0</v>
      </c>
      <c r="D6076" s="1">
        <v>5.0</v>
      </c>
      <c r="E6076" s="4">
        <v>49.9079861111111</v>
      </c>
      <c r="F6076" s="4">
        <v>1.04666388888889</v>
      </c>
      <c r="G6076" s="5">
        <v>0.239128440960301</v>
      </c>
      <c r="H6076" s="5">
        <v>0.0231358095733179</v>
      </c>
      <c r="I6076" s="5">
        <v>0.228442816815442</v>
      </c>
      <c r="J6076" s="5">
        <v>0.106584267948424</v>
      </c>
    </row>
    <row r="6077" ht="15.75" customHeight="1">
      <c r="A6077" s="3">
        <v>6075.0</v>
      </c>
      <c r="B6077" s="3">
        <v>1.0</v>
      </c>
      <c r="C6077" s="3">
        <v>2.0</v>
      </c>
      <c r="D6077" s="1">
        <v>5.0</v>
      </c>
      <c r="E6077" s="4">
        <v>49.9163194444444</v>
      </c>
      <c r="F6077" s="4">
        <v>1.05499722222222</v>
      </c>
      <c r="G6077" s="5">
        <v>0.241032334882124</v>
      </c>
      <c r="H6077" s="5">
        <v>0.0233392840787656</v>
      </c>
      <c r="I6077" s="5">
        <v>0.228473334859236</v>
      </c>
      <c r="J6077" s="5">
        <v>0.106889448386358</v>
      </c>
    </row>
    <row r="6078" ht="15.75" customHeight="1">
      <c r="A6078" s="3">
        <v>6076.0</v>
      </c>
      <c r="B6078" s="3">
        <v>1.0</v>
      </c>
      <c r="C6078" s="3">
        <v>2.0</v>
      </c>
      <c r="D6078" s="1">
        <v>5.0</v>
      </c>
      <c r="E6078" s="4">
        <v>49.9246527777778</v>
      </c>
      <c r="F6078" s="4">
        <v>1.06333055555556</v>
      </c>
      <c r="G6078" s="5">
        <v>0.242936228561074</v>
      </c>
      <c r="H6078" s="5">
        <v>0.0235428206292428</v>
      </c>
      <c r="I6078" s="5">
        <v>0.228473334859236</v>
      </c>
      <c r="J6078" s="5">
        <v>0.106736858167391</v>
      </c>
    </row>
    <row r="6079" ht="15.75" customHeight="1">
      <c r="A6079" s="3">
        <v>6077.0</v>
      </c>
      <c r="B6079" s="3">
        <v>1.0</v>
      </c>
      <c r="C6079" s="3">
        <v>2.0</v>
      </c>
      <c r="D6079" s="1">
        <v>5.0</v>
      </c>
      <c r="E6079" s="4">
        <v>49.9329861111111</v>
      </c>
      <c r="F6079" s="4">
        <v>1.07166388888889</v>
      </c>
      <c r="G6079" s="5">
        <v>0.244840122334122</v>
      </c>
      <c r="H6079" s="5">
        <v>0.0237464239135667</v>
      </c>
      <c r="I6079" s="5">
        <v>0.228473334859236</v>
      </c>
      <c r="J6079" s="5">
        <v>0.107042038605325</v>
      </c>
    </row>
    <row r="6080" ht="15.75" customHeight="1">
      <c r="A6080" s="3">
        <v>6078.0</v>
      </c>
      <c r="B6080" s="3">
        <v>1.0</v>
      </c>
      <c r="C6080" s="3">
        <v>2.0</v>
      </c>
      <c r="D6080" s="1">
        <v>5.0</v>
      </c>
      <c r="E6080" s="4">
        <v>49.9413194444444</v>
      </c>
      <c r="F6080" s="4">
        <v>1.07999722222222</v>
      </c>
      <c r="G6080" s="5">
        <v>0.246744017756415</v>
      </c>
      <c r="H6080" s="5">
        <v>0.0239500860575052</v>
      </c>
      <c r="I6080" s="5">
        <v>0.228458075837339</v>
      </c>
      <c r="J6080" s="5">
        <v>0.107042038605325</v>
      </c>
    </row>
    <row r="6081" ht="15.75" customHeight="1">
      <c r="A6081" s="3">
        <v>6079.0</v>
      </c>
      <c r="B6081" s="3">
        <v>1.0</v>
      </c>
      <c r="C6081" s="3">
        <v>2.0</v>
      </c>
      <c r="D6081" s="1">
        <v>5.0</v>
      </c>
      <c r="E6081" s="4">
        <v>49.9496527777778</v>
      </c>
      <c r="F6081" s="4">
        <v>1.08833055555556</v>
      </c>
      <c r="G6081" s="5">
        <v>0.248647912029196</v>
      </c>
      <c r="H6081" s="5">
        <v>0.0241538008567628</v>
      </c>
      <c r="I6081" s="5">
        <v>0.228458075837339</v>
      </c>
      <c r="J6081" s="5">
        <v>0.107042038605325</v>
      </c>
    </row>
    <row r="6082" ht="15.75" customHeight="1">
      <c r="A6082" s="3">
        <v>6080.0</v>
      </c>
      <c r="B6082" s="3">
        <v>1.0</v>
      </c>
      <c r="C6082" s="3">
        <v>2.0</v>
      </c>
      <c r="D6082" s="1">
        <v>5.0</v>
      </c>
      <c r="E6082" s="4">
        <v>49.9579861111111</v>
      </c>
      <c r="F6082" s="4">
        <v>1.09666388888889</v>
      </c>
      <c r="G6082" s="5">
        <v>0.250551805753923</v>
      </c>
      <c r="H6082" s="5">
        <v>0.0243575631442584</v>
      </c>
      <c r="I6082" s="5">
        <v>0.228503852903029</v>
      </c>
      <c r="J6082" s="5">
        <v>0.107194628824292</v>
      </c>
    </row>
    <row r="6083" ht="15.75" customHeight="1">
      <c r="A6083" s="3">
        <v>6081.0</v>
      </c>
      <c r="B6083" s="3">
        <v>1.0</v>
      </c>
      <c r="C6083" s="3">
        <v>2.0</v>
      </c>
      <c r="D6083" s="1">
        <v>5.0</v>
      </c>
      <c r="E6083" s="4">
        <v>49.9663194444444</v>
      </c>
      <c r="F6083" s="4">
        <v>1.10499722222222</v>
      </c>
      <c r="G6083" s="5">
        <v>0.252455698212151</v>
      </c>
      <c r="H6083" s="5">
        <v>0.0245613774919603</v>
      </c>
      <c r="I6083" s="5">
        <v>0.228427557793545</v>
      </c>
      <c r="J6083" s="5">
        <v>0.107194628824292</v>
      </c>
    </row>
    <row r="6084" ht="15.75" customHeight="1">
      <c r="A6084" s="3">
        <v>6082.0</v>
      </c>
      <c r="B6084" s="3">
        <v>1.0</v>
      </c>
      <c r="C6084" s="3">
        <v>2.0</v>
      </c>
      <c r="D6084" s="1">
        <v>5.0</v>
      </c>
      <c r="E6084" s="4">
        <v>49.9746527777778</v>
      </c>
      <c r="F6084" s="4">
        <v>1.11333055555556</v>
      </c>
      <c r="G6084" s="5">
        <v>0.25435959248366</v>
      </c>
      <c r="H6084" s="5">
        <v>0.0247652930353093</v>
      </c>
      <c r="I6084" s="5">
        <v>0.228458075837339</v>
      </c>
      <c r="J6084" s="5">
        <v>0.106889448386358</v>
      </c>
    </row>
    <row r="6085" ht="15.75" customHeight="1">
      <c r="A6085" s="3">
        <v>6083.0</v>
      </c>
      <c r="B6085" s="3">
        <v>1.0</v>
      </c>
      <c r="C6085" s="3">
        <v>2.0</v>
      </c>
      <c r="D6085" s="1">
        <v>5.0</v>
      </c>
      <c r="E6085" s="4">
        <v>49.9829861111111</v>
      </c>
      <c r="F6085" s="4">
        <v>1.12166388888889</v>
      </c>
      <c r="G6085" s="5">
        <v>0.256263486452532</v>
      </c>
      <c r="H6085" s="5">
        <v>0.0249692410844475</v>
      </c>
      <c r="I6085" s="5">
        <v>0.228397039749752</v>
      </c>
      <c r="J6085" s="5">
        <v>0.107194628824292</v>
      </c>
    </row>
    <row r="6086" ht="15.75" customHeight="1">
      <c r="A6086" s="3">
        <v>6084.0</v>
      </c>
      <c r="B6086" s="3">
        <v>1.0</v>
      </c>
      <c r="C6086" s="3">
        <v>2.0</v>
      </c>
      <c r="D6086" s="1">
        <v>5.0</v>
      </c>
      <c r="E6086" s="4">
        <v>49.9913194444444</v>
      </c>
      <c r="F6086" s="4">
        <v>1.12999722222222</v>
      </c>
      <c r="G6086" s="5">
        <v>0.258167380111137</v>
      </c>
      <c r="H6086" s="5">
        <v>0.0251732230911667</v>
      </c>
      <c r="I6086" s="5">
        <v>0.228412298771649</v>
      </c>
      <c r="J6086" s="5">
        <v>0.107194628824292</v>
      </c>
    </row>
    <row r="6087" ht="15.75" customHeight="1">
      <c r="A6087" s="3">
        <v>6085.0</v>
      </c>
      <c r="B6087" s="3">
        <v>1.0</v>
      </c>
      <c r="C6087" s="3">
        <v>2.0</v>
      </c>
      <c r="D6087" s="1">
        <v>5.0</v>
      </c>
      <c r="E6087" s="4">
        <v>49.9996527777778</v>
      </c>
      <c r="F6087" s="4">
        <v>1.13833055555556</v>
      </c>
      <c r="G6087" s="5">
        <v>0.260071274508532</v>
      </c>
      <c r="H6087" s="5">
        <v>0.0253772636677968</v>
      </c>
      <c r="I6087" s="5">
        <v>0.228503852903029</v>
      </c>
      <c r="J6087" s="5">
        <v>0.107194628824292</v>
      </c>
    </row>
    <row r="6088" ht="15.75" customHeight="1">
      <c r="A6088" s="3">
        <v>6086.0</v>
      </c>
      <c r="B6088" s="3">
        <v>1.0</v>
      </c>
      <c r="C6088" s="3">
        <v>2.0</v>
      </c>
      <c r="D6088" s="1">
        <v>5.0</v>
      </c>
      <c r="E6088" s="4">
        <v>50.0079861111111</v>
      </c>
      <c r="F6088" s="4">
        <v>1.14666388888889</v>
      </c>
      <c r="G6088" s="5">
        <v>0.26197516845833</v>
      </c>
      <c r="H6088" s="5">
        <v>0.025581251709385</v>
      </c>
      <c r="I6088" s="5">
        <v>0.228442816815442</v>
      </c>
      <c r="J6088" s="5">
        <v>0.107194628824292</v>
      </c>
    </row>
    <row r="6089" ht="15.75" customHeight="1">
      <c r="A6089" s="3">
        <v>6087.0</v>
      </c>
      <c r="B6089" s="3">
        <v>1.0</v>
      </c>
      <c r="C6089" s="3">
        <v>2.0</v>
      </c>
      <c r="D6089" s="1">
        <v>5.0</v>
      </c>
      <c r="E6089" s="4">
        <v>50.0163194444444</v>
      </c>
      <c r="F6089" s="4">
        <v>1.15499722222222</v>
      </c>
      <c r="G6089" s="5">
        <v>0.263879061801582</v>
      </c>
      <c r="H6089" s="5">
        <v>0.0257853095061782</v>
      </c>
      <c r="I6089" s="5">
        <v>0.228488593881132</v>
      </c>
      <c r="J6089" s="5">
        <v>0.107347219043259</v>
      </c>
    </row>
    <row r="6090" ht="15.75" customHeight="1">
      <c r="A6090" s="3">
        <v>6088.0</v>
      </c>
      <c r="B6090" s="3">
        <v>1.0</v>
      </c>
      <c r="C6090" s="3">
        <v>2.0</v>
      </c>
      <c r="D6090" s="1">
        <v>5.0</v>
      </c>
      <c r="E6090" s="4">
        <v>50.0246527777778</v>
      </c>
      <c r="F6090" s="4">
        <v>1.16333055555556</v>
      </c>
      <c r="G6090" s="5">
        <v>0.265782955822588</v>
      </c>
      <c r="H6090" s="5">
        <v>0.0259894226713509</v>
      </c>
      <c r="I6090" s="5">
        <v>0.228458075837339</v>
      </c>
      <c r="J6090" s="5">
        <v>0.107194628824292</v>
      </c>
    </row>
    <row r="6091" ht="15.75" customHeight="1">
      <c r="A6091" s="3">
        <v>6089.0</v>
      </c>
      <c r="B6091" s="3">
        <v>1.0</v>
      </c>
      <c r="C6091" s="3">
        <v>2.0</v>
      </c>
      <c r="D6091" s="1">
        <v>5.0</v>
      </c>
      <c r="E6091" s="4">
        <v>50.0329861111111</v>
      </c>
      <c r="F6091" s="4">
        <v>1.17166388888889</v>
      </c>
      <c r="G6091" s="5">
        <v>0.26768685054551</v>
      </c>
      <c r="H6091" s="5">
        <v>0.0261935944002952</v>
      </c>
      <c r="I6091" s="5">
        <v>0.228427557793545</v>
      </c>
      <c r="J6091" s="5">
        <v>0.107194628824292</v>
      </c>
    </row>
    <row r="6092" ht="15.75" customHeight="1">
      <c r="A6092" s="3">
        <v>6090.0</v>
      </c>
      <c r="B6092" s="3">
        <v>1.0</v>
      </c>
      <c r="C6092" s="3">
        <v>2.0</v>
      </c>
      <c r="D6092" s="1">
        <v>5.0</v>
      </c>
      <c r="E6092" s="4">
        <v>50.0413194444444</v>
      </c>
      <c r="F6092" s="4">
        <v>1.17999722222222</v>
      </c>
      <c r="G6092" s="5">
        <v>0.269590744819562</v>
      </c>
      <c r="H6092" s="5">
        <v>0.0263978145971459</v>
      </c>
      <c r="I6092" s="5">
        <v>0.228519111924926</v>
      </c>
      <c r="J6092" s="5">
        <v>0.107194628824292</v>
      </c>
    </row>
    <row r="6093" ht="15.75" customHeight="1">
      <c r="A6093" s="3">
        <v>6091.0</v>
      </c>
      <c r="B6093" s="3">
        <v>1.0</v>
      </c>
      <c r="C6093" s="3">
        <v>2.0</v>
      </c>
      <c r="D6093" s="1">
        <v>5.0</v>
      </c>
      <c r="E6093" s="4">
        <v>50.0496527777778</v>
      </c>
      <c r="F6093" s="4">
        <v>1.18833055555556</v>
      </c>
      <c r="G6093" s="5">
        <v>0.271494638506142</v>
      </c>
      <c r="H6093" s="5">
        <v>0.0266020655275807</v>
      </c>
      <c r="I6093" s="5">
        <v>0.228488593881132</v>
      </c>
      <c r="J6093" s="5">
        <v>0.107347219043259</v>
      </c>
    </row>
    <row r="6094" ht="15.75" customHeight="1">
      <c r="A6094" s="3">
        <v>6092.0</v>
      </c>
      <c r="B6094" s="3">
        <v>1.0</v>
      </c>
      <c r="C6094" s="3">
        <v>2.0</v>
      </c>
      <c r="D6094" s="1">
        <v>5.0</v>
      </c>
      <c r="E6094" s="4">
        <v>50.0579861111111</v>
      </c>
      <c r="F6094" s="4">
        <v>1.19666388888889</v>
      </c>
      <c r="G6094" s="5">
        <v>0.273398532621246</v>
      </c>
      <c r="H6094" s="5">
        <v>0.0268063715079238</v>
      </c>
      <c r="I6094" s="5">
        <v>0.228488593881132</v>
      </c>
      <c r="J6094" s="5">
        <v>0.107499809262226</v>
      </c>
    </row>
    <row r="6095" ht="15.75" customHeight="1">
      <c r="A6095" s="3">
        <v>6093.0</v>
      </c>
      <c r="B6095" s="3">
        <v>1.0</v>
      </c>
      <c r="C6095" s="3">
        <v>2.0</v>
      </c>
      <c r="D6095" s="1">
        <v>5.0</v>
      </c>
      <c r="E6095" s="4">
        <v>50.0663194444444</v>
      </c>
      <c r="F6095" s="4">
        <v>1.20499722222222</v>
      </c>
      <c r="G6095" s="5">
        <v>0.275302427636632</v>
      </c>
      <c r="H6095" s="5">
        <v>0.0270107235837346</v>
      </c>
      <c r="I6095" s="5">
        <v>0.228412298771649</v>
      </c>
      <c r="J6095" s="5">
        <v>0.107194628824292</v>
      </c>
    </row>
    <row r="6096" ht="15.75" customHeight="1">
      <c r="A6096" s="3">
        <v>6094.0</v>
      </c>
      <c r="B6096" s="3">
        <v>1.0</v>
      </c>
      <c r="C6096" s="3">
        <v>2.0</v>
      </c>
      <c r="D6096" s="1">
        <v>5.0</v>
      </c>
      <c r="E6096" s="4">
        <v>50.0746527777778</v>
      </c>
      <c r="F6096" s="4">
        <v>1.21333055555556</v>
      </c>
      <c r="G6096" s="5">
        <v>0.277206321779711</v>
      </c>
      <c r="H6096" s="5">
        <v>0.0272151338619352</v>
      </c>
      <c r="I6096" s="5">
        <v>0.228397039749752</v>
      </c>
      <c r="J6096" s="5">
        <v>0.107347219043259</v>
      </c>
    </row>
    <row r="6097" ht="15.75" customHeight="1">
      <c r="A6097" s="3">
        <v>6095.0</v>
      </c>
      <c r="B6097" s="3">
        <v>1.0</v>
      </c>
      <c r="C6097" s="3">
        <v>2.0</v>
      </c>
      <c r="D6097" s="1">
        <v>5.0</v>
      </c>
      <c r="E6097" s="4">
        <v>50.0829861111111</v>
      </c>
      <c r="F6097" s="4">
        <v>1.22166388888889</v>
      </c>
      <c r="G6097" s="5">
        <v>0.279110215943135</v>
      </c>
      <c r="H6097" s="5">
        <v>0.0274195788123836</v>
      </c>
      <c r="I6097" s="5">
        <v>0.228488593881132</v>
      </c>
      <c r="J6097" s="5">
        <v>0.107194628824292</v>
      </c>
    </row>
    <row r="6098" ht="15.75" customHeight="1">
      <c r="A6098" s="3">
        <v>6096.0</v>
      </c>
      <c r="B6098" s="3">
        <v>1.0</v>
      </c>
      <c r="C6098" s="3">
        <v>2.0</v>
      </c>
      <c r="D6098" s="1">
        <v>5.0</v>
      </c>
      <c r="E6098" s="4">
        <v>50.0913194444444</v>
      </c>
      <c r="F6098" s="4">
        <v>1.22999722222222</v>
      </c>
      <c r="G6098" s="5">
        <v>0.28101410806185</v>
      </c>
      <c r="H6098" s="5">
        <v>0.0276240575318069</v>
      </c>
      <c r="I6098" s="5">
        <v>0.228412298771649</v>
      </c>
      <c r="J6098" s="5">
        <v>0.107194628824292</v>
      </c>
    </row>
    <row r="6099" ht="15.75" customHeight="1">
      <c r="A6099" s="3">
        <v>6097.0</v>
      </c>
      <c r="B6099" s="3">
        <v>1.0</v>
      </c>
      <c r="C6099" s="3">
        <v>2.0</v>
      </c>
      <c r="D6099" s="1">
        <v>5.0</v>
      </c>
      <c r="E6099" s="4">
        <v>50.0996527777778</v>
      </c>
      <c r="F6099" s="4">
        <v>1.23833055555556</v>
      </c>
      <c r="G6099" s="5">
        <v>0.2829180015081</v>
      </c>
      <c r="H6099" s="5">
        <v>0.0278285811336473</v>
      </c>
      <c r="I6099" s="5">
        <v>0.228473334859236</v>
      </c>
      <c r="J6099" s="5">
        <v>0.107499809262226</v>
      </c>
    </row>
    <row r="6100" ht="15.75" customHeight="1">
      <c r="A6100" s="3">
        <v>6098.0</v>
      </c>
      <c r="B6100" s="3">
        <v>1.0</v>
      </c>
      <c r="C6100" s="3">
        <v>2.0</v>
      </c>
      <c r="D6100" s="1">
        <v>5.0</v>
      </c>
      <c r="E6100" s="4">
        <v>50.1079861111111</v>
      </c>
      <c r="F6100" s="4">
        <v>1.24666388888889</v>
      </c>
      <c r="G6100" s="5">
        <v>0.284821895382874</v>
      </c>
      <c r="H6100" s="5">
        <v>0.0280331586239126</v>
      </c>
      <c r="I6100" s="5">
        <v>0.228442816815442</v>
      </c>
      <c r="J6100" s="5">
        <v>0.107347219043259</v>
      </c>
    </row>
    <row r="6101" ht="15.75" customHeight="1">
      <c r="A6101" s="3">
        <v>6099.0</v>
      </c>
      <c r="B6101" s="3">
        <v>1.0</v>
      </c>
      <c r="C6101" s="3">
        <v>2.0</v>
      </c>
      <c r="D6101" s="1">
        <v>5.0</v>
      </c>
      <c r="E6101" s="4">
        <v>50.1163194444444</v>
      </c>
      <c r="F6101" s="4">
        <v>1.25499722222222</v>
      </c>
      <c r="G6101" s="5">
        <v>0.286725789640396</v>
      </c>
      <c r="H6101" s="5">
        <v>0.0282377517452521</v>
      </c>
      <c r="I6101" s="5">
        <v>0.228503852903029</v>
      </c>
      <c r="J6101" s="5">
        <v>0.107499809262226</v>
      </c>
    </row>
    <row r="6102" ht="15.75" customHeight="1">
      <c r="A6102" s="3">
        <v>6100.0</v>
      </c>
      <c r="B6102" s="3">
        <v>1.0</v>
      </c>
      <c r="C6102" s="3">
        <v>2.0</v>
      </c>
      <c r="D6102" s="1">
        <v>5.0</v>
      </c>
      <c r="E6102" s="4">
        <v>50.1246527777778</v>
      </c>
      <c r="F6102" s="4">
        <v>1.26333055555556</v>
      </c>
      <c r="G6102" s="5">
        <v>0.288629682261387</v>
      </c>
      <c r="H6102" s="5">
        <v>0.0284424234200192</v>
      </c>
      <c r="I6102" s="5">
        <v>0.228442816815442</v>
      </c>
      <c r="J6102" s="5">
        <v>0.107652399481193</v>
      </c>
    </row>
    <row r="6103" ht="15.75" customHeight="1">
      <c r="A6103" s="3">
        <v>6101.0</v>
      </c>
      <c r="B6103" s="3">
        <v>1.0</v>
      </c>
      <c r="C6103" s="3">
        <v>2.0</v>
      </c>
      <c r="D6103" s="1">
        <v>5.0</v>
      </c>
      <c r="E6103" s="4">
        <v>50.1329861111111</v>
      </c>
      <c r="F6103" s="4">
        <v>1.27166388888889</v>
      </c>
      <c r="G6103" s="5">
        <v>0.29053357708985</v>
      </c>
      <c r="H6103" s="5">
        <v>0.0286471336814264</v>
      </c>
      <c r="I6103" s="5">
        <v>0.228442816815442</v>
      </c>
      <c r="J6103" s="5">
        <v>0.107499809262226</v>
      </c>
    </row>
    <row r="6104" ht="15.75" customHeight="1">
      <c r="A6104" s="3">
        <v>6102.0</v>
      </c>
      <c r="B6104" s="3">
        <v>1.0</v>
      </c>
      <c r="C6104" s="3">
        <v>2.0</v>
      </c>
      <c r="D6104" s="1">
        <v>5.0</v>
      </c>
      <c r="E6104" s="4">
        <v>50.1413194444444</v>
      </c>
      <c r="F6104" s="4">
        <v>1.27999722222222</v>
      </c>
      <c r="G6104" s="5">
        <v>0.292437471309224</v>
      </c>
      <c r="H6104" s="5">
        <v>0.0288519009148907</v>
      </c>
      <c r="I6104" s="5">
        <v>0.228519111924926</v>
      </c>
      <c r="J6104" s="5">
        <v>0.107652399481193</v>
      </c>
    </row>
    <row r="6105" ht="15.75" customHeight="1">
      <c r="A6105" s="3">
        <v>6103.0</v>
      </c>
      <c r="B6105" s="3">
        <v>1.0</v>
      </c>
      <c r="C6105" s="3">
        <v>2.0</v>
      </c>
      <c r="D6105" s="1">
        <v>5.0</v>
      </c>
      <c r="E6105" s="4">
        <v>50.1496527777778</v>
      </c>
      <c r="F6105" s="4">
        <v>1.28833055555556</v>
      </c>
      <c r="G6105" s="5">
        <v>0.294341364193433</v>
      </c>
      <c r="H6105" s="5">
        <v>0.029056702284936</v>
      </c>
      <c r="I6105" s="5">
        <v>0.228503852903029</v>
      </c>
      <c r="J6105" s="5">
        <v>0.107652399481193</v>
      </c>
    </row>
    <row r="6106" ht="15.75" customHeight="1">
      <c r="A6106" s="3">
        <v>6104.0</v>
      </c>
      <c r="B6106" s="3">
        <v>1.0</v>
      </c>
      <c r="C6106" s="3">
        <v>2.0</v>
      </c>
      <c r="D6106" s="1">
        <v>5.0</v>
      </c>
      <c r="E6106" s="4">
        <v>50.1579861111111</v>
      </c>
      <c r="F6106" s="4">
        <v>1.29666388888889</v>
      </c>
      <c r="G6106" s="5">
        <v>0.296245258562854</v>
      </c>
      <c r="H6106" s="5">
        <v>0.0292615289936547</v>
      </c>
      <c r="I6106" s="5">
        <v>0.228412298771649</v>
      </c>
      <c r="J6106" s="5">
        <v>0.107499809262226</v>
      </c>
    </row>
    <row r="6107" ht="15.75" customHeight="1">
      <c r="A6107" s="3">
        <v>6105.0</v>
      </c>
      <c r="B6107" s="3">
        <v>1.0</v>
      </c>
      <c r="C6107" s="3">
        <v>2.0</v>
      </c>
      <c r="D6107" s="1">
        <v>5.0</v>
      </c>
      <c r="E6107" s="4">
        <v>50.1663194444444</v>
      </c>
      <c r="F6107" s="4">
        <v>1.30499722222222</v>
      </c>
      <c r="G6107" s="5">
        <v>0.298149151270314</v>
      </c>
      <c r="H6107" s="5">
        <v>0.0294664318307954</v>
      </c>
      <c r="I6107" s="5">
        <v>0.228503852903029</v>
      </c>
      <c r="J6107" s="5">
        <v>0.107652399481193</v>
      </c>
    </row>
    <row r="6108" ht="15.75" customHeight="1">
      <c r="A6108" s="3">
        <v>6106.0</v>
      </c>
      <c r="B6108" s="3">
        <v>1.0</v>
      </c>
      <c r="C6108" s="3">
        <v>2.0</v>
      </c>
      <c r="D6108" s="1">
        <v>5.0</v>
      </c>
      <c r="E6108" s="4">
        <v>50.1746527777778</v>
      </c>
      <c r="F6108" s="4">
        <v>1.31333055555556</v>
      </c>
      <c r="G6108" s="5">
        <v>0.300053045929656</v>
      </c>
      <c r="H6108" s="5">
        <v>0.0296713587012549</v>
      </c>
      <c r="I6108" s="5">
        <v>0.228519111924926</v>
      </c>
      <c r="J6108" s="5">
        <v>0.107499809262226</v>
      </c>
    </row>
    <row r="6109" ht="15.75" customHeight="1">
      <c r="A6109" s="3">
        <v>6107.0</v>
      </c>
      <c r="B6109" s="3">
        <v>1.0</v>
      </c>
      <c r="C6109" s="3">
        <v>2.0</v>
      </c>
      <c r="D6109" s="1">
        <v>5.0</v>
      </c>
      <c r="E6109" s="4">
        <v>50.1829861111111</v>
      </c>
      <c r="F6109" s="4">
        <v>1.32166388888889</v>
      </c>
      <c r="G6109" s="5">
        <v>0.301956941158668</v>
      </c>
      <c r="H6109" s="5">
        <v>0.0298763416074247</v>
      </c>
      <c r="I6109" s="5">
        <v>0.228534370946822</v>
      </c>
      <c r="J6109" s="5">
        <v>0.10780498970016</v>
      </c>
    </row>
    <row r="6110" ht="15.75" customHeight="1">
      <c r="A6110" s="3">
        <v>6108.0</v>
      </c>
      <c r="B6110" s="3">
        <v>1.0</v>
      </c>
      <c r="C6110" s="3">
        <v>2.0</v>
      </c>
      <c r="D6110" s="1">
        <v>5.0</v>
      </c>
      <c r="E6110" s="4">
        <v>50.1913194444444</v>
      </c>
      <c r="F6110" s="4">
        <v>1.32999722222222</v>
      </c>
      <c r="G6110" s="5">
        <v>0.303860835428906</v>
      </c>
      <c r="H6110" s="5">
        <v>0.0300813756380584</v>
      </c>
      <c r="I6110" s="5">
        <v>0.228488593881132</v>
      </c>
      <c r="J6110" s="5">
        <v>0.10780498970016</v>
      </c>
    </row>
    <row r="6111" ht="15.75" customHeight="1">
      <c r="A6111" s="3">
        <v>6109.0</v>
      </c>
      <c r="B6111" s="3">
        <v>1.0</v>
      </c>
      <c r="C6111" s="3">
        <v>2.0</v>
      </c>
      <c r="D6111" s="1">
        <v>5.0</v>
      </c>
      <c r="E6111" s="4">
        <v>50.1996527777778</v>
      </c>
      <c r="F6111" s="4">
        <v>1.33833055555556</v>
      </c>
      <c r="G6111" s="5">
        <v>0.305764729399049</v>
      </c>
      <c r="H6111" s="5">
        <v>0.0302864357804588</v>
      </c>
      <c r="I6111" s="5">
        <v>0.228442816815442</v>
      </c>
      <c r="J6111" s="5">
        <v>0.10780498970016</v>
      </c>
    </row>
    <row r="6112" ht="15.75" customHeight="1">
      <c r="A6112" s="3">
        <v>6110.0</v>
      </c>
      <c r="B6112" s="3">
        <v>1.0</v>
      </c>
      <c r="C6112" s="3">
        <v>2.0</v>
      </c>
      <c r="D6112" s="1">
        <v>5.0</v>
      </c>
      <c r="E6112" s="4">
        <v>50.2079861111111</v>
      </c>
      <c r="F6112" s="4">
        <v>1.34666388888889</v>
      </c>
      <c r="G6112" s="5">
        <v>0.307668624617889</v>
      </c>
      <c r="H6112" s="5">
        <v>0.0304915499007724</v>
      </c>
      <c r="I6112" s="5">
        <v>0.228458075837339</v>
      </c>
      <c r="J6112" s="5">
        <v>0.10780498970016</v>
      </c>
    </row>
    <row r="6113" ht="15.75" customHeight="1">
      <c r="A6113" s="3">
        <v>6111.0</v>
      </c>
      <c r="B6113" s="3">
        <v>1.0</v>
      </c>
      <c r="C6113" s="3">
        <v>2.0</v>
      </c>
      <c r="D6113" s="1">
        <v>5.0</v>
      </c>
      <c r="E6113" s="4">
        <v>50.2163194444444</v>
      </c>
      <c r="F6113" s="4">
        <v>1.35499722222222</v>
      </c>
      <c r="G6113" s="5">
        <v>0.309572518579131</v>
      </c>
      <c r="H6113" s="5">
        <v>0.0306967077531142</v>
      </c>
      <c r="I6113" s="5">
        <v>0.228427557793545</v>
      </c>
      <c r="J6113" s="5">
        <v>0.107652399481193</v>
      </c>
    </row>
    <row r="6114" ht="15.75" customHeight="1">
      <c r="A6114" s="3">
        <v>6112.0</v>
      </c>
      <c r="B6114" s="3">
        <v>1.0</v>
      </c>
      <c r="C6114" s="3">
        <v>2.0</v>
      </c>
      <c r="D6114" s="1">
        <v>5.0</v>
      </c>
      <c r="E6114" s="4">
        <v>50.2246527777778</v>
      </c>
      <c r="F6114" s="4">
        <v>1.36333055555556</v>
      </c>
      <c r="G6114" s="5">
        <v>0.311476413430482</v>
      </c>
      <c r="H6114" s="5">
        <v>0.0309019059884455</v>
      </c>
      <c r="I6114" s="5">
        <v>0.228442816815442</v>
      </c>
      <c r="J6114" s="5">
        <v>0.10780498970016</v>
      </c>
    </row>
    <row r="6115" ht="15.75" customHeight="1">
      <c r="A6115" s="3">
        <v>6113.0</v>
      </c>
      <c r="B6115" s="3">
        <v>1.0</v>
      </c>
      <c r="C6115" s="3">
        <v>2.0</v>
      </c>
      <c r="D6115" s="1">
        <v>5.0</v>
      </c>
      <c r="E6115" s="4">
        <v>50.2329861111111</v>
      </c>
      <c r="F6115" s="4">
        <v>1.37166388888889</v>
      </c>
      <c r="G6115" s="5">
        <v>0.313380308232242</v>
      </c>
      <c r="H6115" s="5">
        <v>0.0311071484707206</v>
      </c>
      <c r="I6115" s="5">
        <v>0.228442816815442</v>
      </c>
      <c r="J6115" s="5">
        <v>0.10780498970016</v>
      </c>
    </row>
    <row r="6116" ht="15.75" customHeight="1">
      <c r="A6116" s="3">
        <v>6114.0</v>
      </c>
      <c r="B6116" s="3">
        <v>1.0</v>
      </c>
      <c r="C6116" s="3">
        <v>2.0</v>
      </c>
      <c r="D6116" s="1">
        <v>5.0</v>
      </c>
      <c r="E6116" s="4">
        <v>50.2413194444444</v>
      </c>
      <c r="F6116" s="4">
        <v>1.37999722222222</v>
      </c>
      <c r="G6116" s="5">
        <v>0.3152842027835</v>
      </c>
      <c r="H6116" s="5">
        <v>0.0313123938317157</v>
      </c>
      <c r="I6116" s="5">
        <v>0.228488593881132</v>
      </c>
      <c r="J6116" s="5">
        <v>0.10780498970016</v>
      </c>
    </row>
    <row r="6117" ht="15.75" customHeight="1">
      <c r="A6117" s="3">
        <v>6115.0</v>
      </c>
      <c r="B6117" s="3">
        <v>1.0</v>
      </c>
      <c r="C6117" s="3">
        <v>2.0</v>
      </c>
      <c r="D6117" s="1">
        <v>5.0</v>
      </c>
      <c r="E6117" s="4">
        <v>50.2496527777778</v>
      </c>
      <c r="F6117" s="4">
        <v>1.38833055555556</v>
      </c>
      <c r="G6117" s="5">
        <v>0.317188097983266</v>
      </c>
      <c r="H6117" s="5">
        <v>0.0315176991090931</v>
      </c>
      <c r="I6117" s="5">
        <v>0.228412298771649</v>
      </c>
      <c r="J6117" s="5">
        <v>0.107957579919127</v>
      </c>
    </row>
    <row r="6118" ht="15.75" customHeight="1">
      <c r="A6118" s="3">
        <v>6116.0</v>
      </c>
      <c r="B6118" s="3">
        <v>1.0</v>
      </c>
      <c r="C6118" s="3">
        <v>2.0</v>
      </c>
      <c r="D6118" s="1">
        <v>5.0</v>
      </c>
      <c r="E6118" s="4">
        <v>50.2579861111111</v>
      </c>
      <c r="F6118" s="4">
        <v>1.39666388888889</v>
      </c>
      <c r="G6118" s="5">
        <v>0.319091990987004</v>
      </c>
      <c r="H6118" s="5">
        <v>0.0317230299080531</v>
      </c>
      <c r="I6118" s="5">
        <v>0.228473334859236</v>
      </c>
      <c r="J6118" s="5">
        <v>0.107957579919127</v>
      </c>
    </row>
    <row r="6119" ht="15.75" customHeight="1">
      <c r="A6119" s="3">
        <v>6117.0</v>
      </c>
      <c r="B6119" s="3">
        <v>1.0</v>
      </c>
      <c r="C6119" s="3">
        <v>2.0</v>
      </c>
      <c r="D6119" s="1">
        <v>5.0</v>
      </c>
      <c r="E6119" s="4">
        <v>50.2663194444444</v>
      </c>
      <c r="F6119" s="4">
        <v>1.40499722222222</v>
      </c>
      <c r="G6119" s="5">
        <v>0.320995884565499</v>
      </c>
      <c r="H6119" s="5">
        <v>0.0319283865292457</v>
      </c>
      <c r="I6119" s="5">
        <v>0.228442816815442</v>
      </c>
      <c r="J6119" s="5">
        <v>0.108110170138094</v>
      </c>
    </row>
    <row r="6120" ht="15.75" customHeight="1">
      <c r="A6120" s="3">
        <v>6118.0</v>
      </c>
      <c r="B6120" s="3">
        <v>1.0</v>
      </c>
      <c r="C6120" s="3">
        <v>2.0</v>
      </c>
      <c r="D6120" s="1">
        <v>5.0</v>
      </c>
      <c r="E6120" s="4">
        <v>50.2746527777778</v>
      </c>
      <c r="F6120" s="4">
        <v>1.41333055555556</v>
      </c>
      <c r="G6120" s="5">
        <v>0.322899779214669</v>
      </c>
      <c r="H6120" s="5">
        <v>0.032133808340506</v>
      </c>
      <c r="I6120" s="5">
        <v>0.228427557793545</v>
      </c>
      <c r="J6120" s="5">
        <v>0.107957579919127</v>
      </c>
    </row>
    <row r="6121" ht="15.75" customHeight="1">
      <c r="A6121" s="3">
        <v>6119.0</v>
      </c>
      <c r="B6121" s="3">
        <v>1.0</v>
      </c>
      <c r="C6121" s="3">
        <v>2.0</v>
      </c>
      <c r="D6121" s="1">
        <v>5.0</v>
      </c>
      <c r="E6121" s="4">
        <v>50.2829861111111</v>
      </c>
      <c r="F6121" s="4">
        <v>1.42166388888889</v>
      </c>
      <c r="G6121" s="5">
        <v>0.324803674068564</v>
      </c>
      <c r="H6121" s="5">
        <v>0.0323392568064865</v>
      </c>
      <c r="I6121" s="5">
        <v>0.228458075837339</v>
      </c>
      <c r="J6121" s="5">
        <v>0.10780498970016</v>
      </c>
    </row>
    <row r="6122" ht="15.75" customHeight="1">
      <c r="A6122" s="3">
        <v>6120.0</v>
      </c>
      <c r="B6122" s="3">
        <v>1.0</v>
      </c>
      <c r="C6122" s="3">
        <v>2.0</v>
      </c>
      <c r="D6122" s="1">
        <v>5.0</v>
      </c>
      <c r="E6122" s="4">
        <v>50.2913194444444</v>
      </c>
      <c r="F6122" s="4">
        <v>1.42999722222222</v>
      </c>
      <c r="G6122" s="5">
        <v>0.326707567667404</v>
      </c>
      <c r="H6122" s="5">
        <v>0.0325447231467418</v>
      </c>
      <c r="I6122" s="5">
        <v>0.228397039749752</v>
      </c>
      <c r="J6122" s="5">
        <v>0.10780498970016</v>
      </c>
    </row>
    <row r="6123" ht="15.75" customHeight="1">
      <c r="A6123" s="3">
        <v>6121.0</v>
      </c>
      <c r="B6123" s="3">
        <v>1.0</v>
      </c>
      <c r="C6123" s="3">
        <v>2.0</v>
      </c>
      <c r="D6123" s="1">
        <v>5.0</v>
      </c>
      <c r="E6123" s="4">
        <v>50.2996527777778</v>
      </c>
      <c r="F6123" s="4">
        <v>1.43833055555556</v>
      </c>
      <c r="G6123" s="5">
        <v>0.328611461889321</v>
      </c>
      <c r="H6123" s="5">
        <v>0.0327502513378257</v>
      </c>
      <c r="I6123" s="5">
        <v>0.228442816815442</v>
      </c>
      <c r="J6123" s="5">
        <v>0.107652399481193</v>
      </c>
    </row>
    <row r="6124" ht="15.75" customHeight="1">
      <c r="A6124" s="3">
        <v>6122.0</v>
      </c>
      <c r="B6124" s="3">
        <v>1.0</v>
      </c>
      <c r="C6124" s="3">
        <v>2.0</v>
      </c>
      <c r="D6124" s="1">
        <v>5.0</v>
      </c>
      <c r="E6124" s="4">
        <v>50.3079861111111</v>
      </c>
      <c r="F6124" s="4">
        <v>1.44666388888889</v>
      </c>
      <c r="G6124" s="5">
        <v>0.330515355340658</v>
      </c>
      <c r="H6124" s="5">
        <v>0.0329558131447048</v>
      </c>
      <c r="I6124" s="5">
        <v>0.228473334859236</v>
      </c>
      <c r="J6124" s="5">
        <v>0.107957579919127</v>
      </c>
    </row>
    <row r="6125" ht="15.75" customHeight="1">
      <c r="A6125" s="3">
        <v>6123.0</v>
      </c>
      <c r="B6125" s="3">
        <v>1.0</v>
      </c>
      <c r="C6125" s="3">
        <v>2.0</v>
      </c>
      <c r="D6125" s="1">
        <v>5.0</v>
      </c>
      <c r="E6125" s="4">
        <v>50.3163194444444</v>
      </c>
      <c r="F6125" s="4">
        <v>1.45499722222222</v>
      </c>
      <c r="G6125" s="5">
        <v>0.33241924986394</v>
      </c>
      <c r="H6125" s="5">
        <v>0.0331614158360311</v>
      </c>
      <c r="I6125" s="5">
        <v>0.228442816815442</v>
      </c>
      <c r="J6125" s="5">
        <v>0.108262760357061</v>
      </c>
    </row>
    <row r="6126" ht="15.75" customHeight="1">
      <c r="A6126" s="3">
        <v>6124.0</v>
      </c>
      <c r="B6126" s="3">
        <v>1.0</v>
      </c>
      <c r="C6126" s="3">
        <v>2.0</v>
      </c>
      <c r="D6126" s="1">
        <v>5.0</v>
      </c>
      <c r="E6126" s="4">
        <v>50.3246527777778</v>
      </c>
      <c r="F6126" s="4">
        <v>1.46333055555556</v>
      </c>
      <c r="G6126" s="5">
        <v>0.334323144174868</v>
      </c>
      <c r="H6126" s="5">
        <v>0.0333670394223428</v>
      </c>
      <c r="I6126" s="5">
        <v>0.228519111924926</v>
      </c>
      <c r="J6126" s="5">
        <v>0.108110170138094</v>
      </c>
    </row>
    <row r="6127" ht="15.75" customHeight="1">
      <c r="A6127" s="3">
        <v>6125.0</v>
      </c>
      <c r="B6127" s="3">
        <v>1.0</v>
      </c>
      <c r="C6127" s="3">
        <v>2.0</v>
      </c>
      <c r="D6127" s="1">
        <v>5.0</v>
      </c>
      <c r="E6127" s="4">
        <v>50.3329861111111</v>
      </c>
      <c r="F6127" s="4">
        <v>1.47166388888889</v>
      </c>
      <c r="G6127" s="5">
        <v>0.336227038878716</v>
      </c>
      <c r="H6127" s="5">
        <v>0.0335726829027291</v>
      </c>
      <c r="I6127" s="5">
        <v>0.228503852903029</v>
      </c>
      <c r="J6127" s="5">
        <v>0.107957579919127</v>
      </c>
    </row>
    <row r="6128" ht="15.75" customHeight="1">
      <c r="A6128" s="3">
        <v>6126.0</v>
      </c>
      <c r="B6128" s="3">
        <v>1.0</v>
      </c>
      <c r="C6128" s="3">
        <v>2.0</v>
      </c>
      <c r="D6128" s="1">
        <v>5.0</v>
      </c>
      <c r="E6128" s="4">
        <v>50.3413194444444</v>
      </c>
      <c r="F6128" s="4">
        <v>1.47999722222222</v>
      </c>
      <c r="G6128" s="5">
        <v>0.338130933432517</v>
      </c>
      <c r="H6128" s="5">
        <v>0.0337783586136489</v>
      </c>
      <c r="I6128" s="5">
        <v>0.228473334859236</v>
      </c>
      <c r="J6128" s="5">
        <v>0.108110170138094</v>
      </c>
    </row>
    <row r="6129" ht="15.75" customHeight="1">
      <c r="A6129" s="3">
        <v>6127.0</v>
      </c>
      <c r="B6129" s="3">
        <v>1.0</v>
      </c>
      <c r="C6129" s="3">
        <v>2.0</v>
      </c>
      <c r="D6129" s="1">
        <v>5.0</v>
      </c>
      <c r="E6129" s="4">
        <v>50.3496527777778</v>
      </c>
      <c r="F6129" s="4">
        <v>1.48833055555556</v>
      </c>
      <c r="G6129" s="5">
        <v>0.340034827598484</v>
      </c>
      <c r="H6129" s="5">
        <v>0.0339840890949895</v>
      </c>
      <c r="I6129" s="5">
        <v>0.228473334859236</v>
      </c>
      <c r="J6129" s="5">
        <v>0.108110170138094</v>
      </c>
    </row>
    <row r="6130" ht="15.75" customHeight="1">
      <c r="A6130" s="3">
        <v>6128.0</v>
      </c>
      <c r="B6130" s="3">
        <v>1.0</v>
      </c>
      <c r="C6130" s="3">
        <v>2.0</v>
      </c>
      <c r="D6130" s="1">
        <v>5.0</v>
      </c>
      <c r="E6130" s="4">
        <v>50.3579861111111</v>
      </c>
      <c r="F6130" s="4">
        <v>1.49666388888889</v>
      </c>
      <c r="G6130" s="5">
        <v>0.341938721606775</v>
      </c>
      <c r="H6130" s="5">
        <v>0.0341898571308512</v>
      </c>
      <c r="I6130" s="5">
        <v>0.228503852903029</v>
      </c>
      <c r="J6130" s="5">
        <v>0.108262760357061</v>
      </c>
    </row>
    <row r="6131" ht="15.75" customHeight="1">
      <c r="A6131" s="3">
        <v>6129.0</v>
      </c>
      <c r="B6131" s="3">
        <v>1.0</v>
      </c>
      <c r="C6131" s="3">
        <v>2.0</v>
      </c>
      <c r="D6131" s="1">
        <v>5.0</v>
      </c>
      <c r="E6131" s="4">
        <v>50.3663194444444</v>
      </c>
      <c r="F6131" s="4">
        <v>1.50499722222222</v>
      </c>
      <c r="G6131" s="5">
        <v>0.34384261581089</v>
      </c>
      <c r="H6131" s="5">
        <v>0.0343956597602593</v>
      </c>
      <c r="I6131" s="5">
        <v>0.228427557793545</v>
      </c>
      <c r="J6131" s="5">
        <v>0.107957579919127</v>
      </c>
    </row>
    <row r="6132" ht="15.75" customHeight="1">
      <c r="A6132" s="3">
        <v>6130.0</v>
      </c>
      <c r="B6132" s="3">
        <v>1.0</v>
      </c>
      <c r="C6132" s="3">
        <v>2.0</v>
      </c>
      <c r="D6132" s="1">
        <v>5.0</v>
      </c>
      <c r="E6132" s="4">
        <v>50.3746527777778</v>
      </c>
      <c r="F6132" s="4">
        <v>1.51333055555556</v>
      </c>
      <c r="G6132" s="5">
        <v>0.345746509819181</v>
      </c>
      <c r="H6132" s="5">
        <v>0.0346015082712679</v>
      </c>
      <c r="I6132" s="5">
        <v>0.228564888990616</v>
      </c>
      <c r="J6132" s="5">
        <v>0.108110170138094</v>
      </c>
    </row>
    <row r="6133" ht="15.75" customHeight="1">
      <c r="A6133" s="3">
        <v>6131.0</v>
      </c>
      <c r="B6133" s="3">
        <v>1.0</v>
      </c>
      <c r="C6133" s="3">
        <v>2.0</v>
      </c>
      <c r="D6133" s="1">
        <v>5.0</v>
      </c>
      <c r="E6133" s="4">
        <v>50.3829861111111</v>
      </c>
      <c r="F6133" s="4">
        <v>1.52166388888889</v>
      </c>
      <c r="G6133" s="5">
        <v>0.347650404951553</v>
      </c>
      <c r="H6133" s="5">
        <v>0.0348073818863363</v>
      </c>
      <c r="I6133" s="5">
        <v>0.228427557793545</v>
      </c>
      <c r="J6133" s="5">
        <v>0.108262760357061</v>
      </c>
    </row>
    <row r="6134" ht="15.75" customHeight="1">
      <c r="A6134" s="3">
        <v>6132.0</v>
      </c>
      <c r="B6134" s="3">
        <v>1.0</v>
      </c>
      <c r="C6134" s="3">
        <v>2.0</v>
      </c>
      <c r="D6134" s="1">
        <v>5.0</v>
      </c>
      <c r="E6134" s="4">
        <v>50.3913194444444</v>
      </c>
      <c r="F6134" s="4">
        <v>1.52999722222222</v>
      </c>
      <c r="G6134" s="5">
        <v>0.34955430030518</v>
      </c>
      <c r="H6134" s="5">
        <v>0.0350132925184734</v>
      </c>
      <c r="I6134" s="5">
        <v>0.228442816815442</v>
      </c>
      <c r="J6134" s="5">
        <v>0.108110170138094</v>
      </c>
    </row>
    <row r="6135" ht="15.75" customHeight="1">
      <c r="A6135" s="3">
        <v>6133.0</v>
      </c>
      <c r="B6135" s="3">
        <v>1.0</v>
      </c>
      <c r="C6135" s="3">
        <v>2.0</v>
      </c>
      <c r="D6135" s="1">
        <v>5.0</v>
      </c>
      <c r="E6135" s="4">
        <v>50.3996527777778</v>
      </c>
      <c r="F6135" s="4">
        <v>1.53833055555556</v>
      </c>
      <c r="G6135" s="5">
        <v>0.35145819464917</v>
      </c>
      <c r="H6135" s="5">
        <v>0.0352192338360522</v>
      </c>
      <c r="I6135" s="5">
        <v>0.228458075837339</v>
      </c>
      <c r="J6135" s="5">
        <v>0.108262760357061</v>
      </c>
    </row>
    <row r="6136" ht="15.75" customHeight="1">
      <c r="A6136" s="3">
        <v>6134.0</v>
      </c>
      <c r="B6136" s="3">
        <v>1.0</v>
      </c>
      <c r="C6136" s="3">
        <v>2.0</v>
      </c>
      <c r="D6136" s="1">
        <v>5.0</v>
      </c>
      <c r="E6136" s="4">
        <v>50.4079861111111</v>
      </c>
      <c r="F6136" s="4">
        <v>1.54666388888889</v>
      </c>
      <c r="G6136" s="5">
        <v>0.353362088438748</v>
      </c>
      <c r="H6136" s="5">
        <v>0.0354252045318084</v>
      </c>
      <c r="I6136" s="5">
        <v>0.228427557793545</v>
      </c>
      <c r="J6136" s="5">
        <v>0.108262760357061</v>
      </c>
    </row>
    <row r="6137" ht="15.75" customHeight="1">
      <c r="A6137" s="3">
        <v>6135.0</v>
      </c>
      <c r="B6137" s="3">
        <v>1.0</v>
      </c>
      <c r="C6137" s="3">
        <v>2.0</v>
      </c>
      <c r="D6137" s="1">
        <v>5.0</v>
      </c>
      <c r="E6137" s="4">
        <v>50.4163194444444</v>
      </c>
      <c r="F6137" s="4">
        <v>1.55499722222222</v>
      </c>
      <c r="G6137" s="5">
        <v>0.355265983899189</v>
      </c>
      <c r="H6137" s="5">
        <v>0.0356312232477023</v>
      </c>
      <c r="I6137" s="5">
        <v>0.228427557793545</v>
      </c>
      <c r="J6137" s="5">
        <v>0.108262760357061</v>
      </c>
    </row>
    <row r="6138" ht="15.75" customHeight="1">
      <c r="A6138" s="3">
        <v>6136.0</v>
      </c>
      <c r="B6138" s="3">
        <v>1.0</v>
      </c>
      <c r="C6138" s="3">
        <v>2.0</v>
      </c>
      <c r="D6138" s="1">
        <v>5.0</v>
      </c>
      <c r="E6138" s="4">
        <v>50.4246527777778</v>
      </c>
      <c r="F6138" s="4">
        <v>1.56333055555556</v>
      </c>
      <c r="G6138" s="5">
        <v>0.357169878043539</v>
      </c>
      <c r="H6138" s="5">
        <v>0.035837252761897</v>
      </c>
      <c r="I6138" s="5">
        <v>0.228427557793545</v>
      </c>
      <c r="J6138" s="5">
        <v>0.108415350576028</v>
      </c>
    </row>
    <row r="6139" ht="15.75" customHeight="1">
      <c r="A6139" s="3">
        <v>6137.0</v>
      </c>
      <c r="B6139" s="3">
        <v>1.0</v>
      </c>
      <c r="C6139" s="3">
        <v>2.0</v>
      </c>
      <c r="D6139" s="1">
        <v>5.0</v>
      </c>
      <c r="E6139" s="4">
        <v>50.4329861111111</v>
      </c>
      <c r="F6139" s="4">
        <v>1.57166388888889</v>
      </c>
      <c r="G6139" s="5">
        <v>0.359073772908878</v>
      </c>
      <c r="H6139" s="5">
        <v>0.036043330193233</v>
      </c>
      <c r="I6139" s="5">
        <v>0.228442816815442</v>
      </c>
      <c r="J6139" s="5">
        <v>0.108415350576028</v>
      </c>
    </row>
    <row r="6140" ht="15.75" customHeight="1">
      <c r="A6140" s="3">
        <v>6138.0</v>
      </c>
      <c r="B6140" s="3">
        <v>1.0</v>
      </c>
      <c r="C6140" s="3">
        <v>2.0</v>
      </c>
      <c r="D6140" s="1">
        <v>5.0</v>
      </c>
      <c r="E6140" s="4">
        <v>50.4413194444444</v>
      </c>
      <c r="F6140" s="4">
        <v>1.57999722222222</v>
      </c>
      <c r="G6140" s="5">
        <v>0.360977666174563</v>
      </c>
      <c r="H6140" s="5">
        <v>0.0362494420244433</v>
      </c>
      <c r="I6140" s="5">
        <v>0.228458075837339</v>
      </c>
      <c r="J6140" s="5">
        <v>0.108415350576028</v>
      </c>
    </row>
    <row r="6141" ht="15.75" customHeight="1">
      <c r="A6141" s="3">
        <v>6139.0</v>
      </c>
      <c r="B6141" s="3">
        <v>1.0</v>
      </c>
      <c r="C6141" s="3">
        <v>2.0</v>
      </c>
      <c r="D6141" s="1">
        <v>5.0</v>
      </c>
      <c r="E6141" s="4">
        <v>50.4496527777778</v>
      </c>
      <c r="F6141" s="4">
        <v>1.58833055555556</v>
      </c>
      <c r="G6141" s="5">
        <v>0.362881560100201</v>
      </c>
      <c r="H6141" s="5">
        <v>0.0364555721332511</v>
      </c>
      <c r="I6141" s="5">
        <v>0.228488593881132</v>
      </c>
      <c r="J6141" s="5">
        <v>0.108415350576028</v>
      </c>
    </row>
    <row r="6142" ht="15.75" customHeight="1">
      <c r="A6142" s="3">
        <v>6140.0</v>
      </c>
      <c r="B6142" s="3">
        <v>1.0</v>
      </c>
      <c r="C6142" s="3">
        <v>2.0</v>
      </c>
      <c r="D6142" s="1">
        <v>5.0</v>
      </c>
      <c r="E6142" s="4">
        <v>50.4579861111111</v>
      </c>
      <c r="F6142" s="4">
        <v>1.59666388888889</v>
      </c>
      <c r="G6142" s="5">
        <v>0.364785455344472</v>
      </c>
      <c r="H6142" s="5">
        <v>0.0366617473169329</v>
      </c>
      <c r="I6142" s="5">
        <v>0.228442816815442</v>
      </c>
      <c r="J6142" s="5">
        <v>0.108262760357061</v>
      </c>
    </row>
    <row r="6143" ht="15.75" customHeight="1">
      <c r="A6143" s="3">
        <v>6141.0</v>
      </c>
      <c r="B6143" s="3">
        <v>1.0</v>
      </c>
      <c r="C6143" s="3">
        <v>2.0</v>
      </c>
      <c r="D6143" s="1">
        <v>5.0</v>
      </c>
      <c r="E6143" s="4">
        <v>50.4663194444444</v>
      </c>
      <c r="F6143" s="4">
        <v>1.60499722222222</v>
      </c>
      <c r="G6143" s="5">
        <v>0.366689349418886</v>
      </c>
      <c r="H6143" s="5">
        <v>0.0368679418373336</v>
      </c>
      <c r="I6143" s="5">
        <v>0.228458075837339</v>
      </c>
      <c r="J6143" s="5">
        <v>0.108262760357061</v>
      </c>
    </row>
    <row r="6144" ht="15.75" customHeight="1">
      <c r="A6144" s="3">
        <v>6142.0</v>
      </c>
      <c r="B6144" s="3">
        <v>1.0</v>
      </c>
      <c r="C6144" s="3">
        <v>2.0</v>
      </c>
      <c r="D6144" s="1">
        <v>5.0</v>
      </c>
      <c r="E6144" s="4">
        <v>50.4746527777778</v>
      </c>
      <c r="F6144" s="4">
        <v>1.61333055555556</v>
      </c>
      <c r="G6144" s="5">
        <v>0.368593243217365</v>
      </c>
      <c r="H6144" s="5">
        <v>0.0370741746769545</v>
      </c>
      <c r="I6144" s="5">
        <v>0.228473334859236</v>
      </c>
      <c r="J6144" s="5">
        <v>0.108567940794995</v>
      </c>
    </row>
    <row r="6145" ht="15.75" customHeight="1">
      <c r="A6145" s="3">
        <v>6143.0</v>
      </c>
      <c r="B6145" s="3">
        <v>1.0</v>
      </c>
      <c r="C6145" s="3">
        <v>2.0</v>
      </c>
      <c r="D6145" s="1">
        <v>5.0</v>
      </c>
      <c r="E6145" s="4">
        <v>50.4829861111111</v>
      </c>
      <c r="F6145" s="4">
        <v>1.62166388888889</v>
      </c>
      <c r="G6145" s="5">
        <v>0.370497136729737</v>
      </c>
      <c r="H6145" s="5">
        <v>0.0372803985767608</v>
      </c>
      <c r="I6145" s="5">
        <v>0.228442816815442</v>
      </c>
      <c r="J6145" s="5">
        <v>0.108415350576028</v>
      </c>
    </row>
    <row r="6146" ht="15.75" customHeight="1">
      <c r="A6146" s="3">
        <v>6144.0</v>
      </c>
      <c r="B6146" s="3">
        <v>1.0</v>
      </c>
      <c r="C6146" s="3">
        <v>2.0</v>
      </c>
      <c r="D6146" s="1">
        <v>5.0</v>
      </c>
      <c r="E6146" s="4">
        <v>50.4913194444444</v>
      </c>
      <c r="F6146" s="4">
        <v>1.62999722222222</v>
      </c>
      <c r="G6146" s="5">
        <v>0.372401031067369</v>
      </c>
      <c r="H6146" s="5">
        <v>0.0374866879328152</v>
      </c>
      <c r="I6146" s="5">
        <v>0.228488593881132</v>
      </c>
      <c r="J6146" s="5">
        <v>0.108567940794995</v>
      </c>
    </row>
    <row r="6147" ht="15.75" customHeight="1">
      <c r="A6147" s="3">
        <v>6145.0</v>
      </c>
      <c r="B6147" s="3">
        <v>1.0</v>
      </c>
      <c r="C6147" s="3">
        <v>2.0</v>
      </c>
      <c r="D6147" s="1">
        <v>5.0</v>
      </c>
      <c r="E6147" s="4">
        <v>50.4996527777778</v>
      </c>
      <c r="F6147" s="4">
        <v>1.63833055555556</v>
      </c>
      <c r="G6147" s="5">
        <v>0.374304925260039</v>
      </c>
      <c r="H6147" s="5">
        <v>0.037693017364479</v>
      </c>
      <c r="I6147" s="5">
        <v>0.228442816815442</v>
      </c>
      <c r="J6147" s="5">
        <v>0.108415350576028</v>
      </c>
    </row>
    <row r="6148" ht="15.75" customHeight="1">
      <c r="A6148" s="3">
        <v>6146.0</v>
      </c>
      <c r="B6148" s="3">
        <v>1.0</v>
      </c>
      <c r="C6148" s="3">
        <v>2.0</v>
      </c>
      <c r="D6148" s="1">
        <v>5.0</v>
      </c>
      <c r="E6148" s="4">
        <v>50.5079861111111</v>
      </c>
      <c r="F6148" s="4">
        <v>1.64666388888889</v>
      </c>
      <c r="G6148" s="5">
        <v>0.376208819916838</v>
      </c>
      <c r="H6148" s="5">
        <v>0.0378993666957914</v>
      </c>
      <c r="I6148" s="5">
        <v>0.228458075837339</v>
      </c>
      <c r="J6148" s="5">
        <v>0.108415350576028</v>
      </c>
    </row>
    <row r="6149" ht="15.75" customHeight="1">
      <c r="A6149" s="3">
        <v>6147.0</v>
      </c>
      <c r="B6149" s="3">
        <v>1.0</v>
      </c>
      <c r="C6149" s="3">
        <v>2.0</v>
      </c>
      <c r="D6149" s="1">
        <v>5.0</v>
      </c>
      <c r="E6149" s="4">
        <v>50.5163194444444</v>
      </c>
      <c r="F6149" s="4">
        <v>1.65499722222222</v>
      </c>
      <c r="G6149" s="5">
        <v>0.378112713927672</v>
      </c>
      <c r="H6149" s="5">
        <v>0.038105758276957</v>
      </c>
      <c r="I6149" s="5">
        <v>0.228503852903029</v>
      </c>
      <c r="J6149" s="5">
        <v>0.108567940794995</v>
      </c>
    </row>
    <row r="6150" ht="15.75" customHeight="1">
      <c r="A6150" s="3">
        <v>6148.0</v>
      </c>
      <c r="B6150" s="3">
        <v>1.0</v>
      </c>
      <c r="C6150" s="3">
        <v>2.0</v>
      </c>
      <c r="D6150" s="1">
        <v>5.0</v>
      </c>
      <c r="E6150" s="4">
        <v>50.5246527777778</v>
      </c>
      <c r="F6150" s="4">
        <v>1.66333055555556</v>
      </c>
      <c r="G6150" s="5">
        <v>0.380016607953765</v>
      </c>
      <c r="H6150" s="5">
        <v>0.0383121632229455</v>
      </c>
      <c r="I6150" s="5">
        <v>0.228473334859236</v>
      </c>
      <c r="J6150" s="5">
        <v>0.108415350576028</v>
      </c>
    </row>
    <row r="6151" ht="15.75" customHeight="1">
      <c r="A6151" s="3">
        <v>6149.0</v>
      </c>
      <c r="B6151" s="3">
        <v>1.0</v>
      </c>
      <c r="C6151" s="3">
        <v>2.0</v>
      </c>
      <c r="D6151" s="1">
        <v>5.0</v>
      </c>
      <c r="E6151" s="4">
        <v>50.5329861111111</v>
      </c>
      <c r="F6151" s="4">
        <v>1.67166388888889</v>
      </c>
      <c r="G6151" s="5">
        <v>0.381920502473233</v>
      </c>
      <c r="H6151" s="5">
        <v>0.0385186194502764</v>
      </c>
      <c r="I6151" s="5">
        <v>0.228473334859236</v>
      </c>
      <c r="J6151" s="5">
        <v>0.108567940794995</v>
      </c>
    </row>
    <row r="6152" ht="15.75" customHeight="1">
      <c r="A6152" s="3">
        <v>6150.0</v>
      </c>
      <c r="B6152" s="3">
        <v>1.0</v>
      </c>
      <c r="C6152" s="3">
        <v>2.0</v>
      </c>
      <c r="D6152" s="1">
        <v>5.0</v>
      </c>
      <c r="E6152" s="4">
        <v>50.5413194444444</v>
      </c>
      <c r="F6152" s="4">
        <v>1.67999722222222</v>
      </c>
      <c r="G6152" s="5">
        <v>0.383824397702246</v>
      </c>
      <c r="H6152" s="5">
        <v>0.0387250743980532</v>
      </c>
      <c r="I6152" s="5">
        <v>0.228458075837339</v>
      </c>
      <c r="J6152" s="5">
        <v>0.108567940794995</v>
      </c>
    </row>
    <row r="6153" ht="15.75" customHeight="1">
      <c r="A6153" s="3">
        <v>6151.0</v>
      </c>
      <c r="B6153" s="3">
        <v>1.0</v>
      </c>
      <c r="C6153" s="3">
        <v>2.0</v>
      </c>
      <c r="D6153" s="1">
        <v>5.0</v>
      </c>
      <c r="E6153" s="4">
        <v>50.5496527777778</v>
      </c>
      <c r="F6153" s="4">
        <v>1.68833055555556</v>
      </c>
      <c r="G6153" s="5">
        <v>0.385728293424633</v>
      </c>
      <c r="H6153" s="5">
        <v>0.0389315515756869</v>
      </c>
      <c r="I6153" s="5">
        <v>0.228503852903029</v>
      </c>
      <c r="J6153" s="5">
        <v>0.108720531013962</v>
      </c>
    </row>
    <row r="6154" ht="15.75" customHeight="1">
      <c r="A6154" s="3">
        <v>6152.0</v>
      </c>
      <c r="B6154" s="3">
        <v>1.0</v>
      </c>
      <c r="C6154" s="3">
        <v>2.0</v>
      </c>
      <c r="D6154" s="1">
        <v>5.0</v>
      </c>
      <c r="E6154" s="4">
        <v>50.5579861111111</v>
      </c>
      <c r="F6154" s="4">
        <v>1.69666388888889</v>
      </c>
      <c r="G6154" s="5">
        <v>0.387632186578419</v>
      </c>
      <c r="H6154" s="5">
        <v>0.0391380515239635</v>
      </c>
      <c r="I6154" s="5">
        <v>0.228534370946822</v>
      </c>
      <c r="J6154" s="5">
        <v>0.108567940794995</v>
      </c>
    </row>
    <row r="6155" ht="15.75" customHeight="1">
      <c r="A6155" s="3">
        <v>6153.0</v>
      </c>
      <c r="B6155" s="3">
        <v>1.0</v>
      </c>
      <c r="C6155" s="3">
        <v>2.0</v>
      </c>
      <c r="D6155" s="1">
        <v>5.0</v>
      </c>
      <c r="E6155" s="4">
        <v>50.5663194444444</v>
      </c>
      <c r="F6155" s="4">
        <v>1.70499722222222</v>
      </c>
      <c r="G6155" s="5">
        <v>0.389536081450116</v>
      </c>
      <c r="H6155" s="5">
        <v>0.0393445536907316</v>
      </c>
      <c r="I6155" s="5">
        <v>0.228458075837339</v>
      </c>
      <c r="J6155" s="5">
        <v>0.108415350576028</v>
      </c>
    </row>
    <row r="6156" ht="15.75" customHeight="1">
      <c r="A6156" s="3">
        <v>6154.0</v>
      </c>
      <c r="B6156" s="3">
        <v>1.0</v>
      </c>
      <c r="C6156" s="3">
        <v>2.0</v>
      </c>
      <c r="D6156" s="1">
        <v>5.0</v>
      </c>
      <c r="E6156" s="4">
        <v>50.5746527777778</v>
      </c>
      <c r="F6156" s="4">
        <v>1.71333055555556</v>
      </c>
      <c r="G6156" s="5">
        <v>0.391439975808092</v>
      </c>
      <c r="H6156" s="5">
        <v>0.0395510850470396</v>
      </c>
      <c r="I6156" s="5">
        <v>0.228427557793545</v>
      </c>
      <c r="J6156" s="5">
        <v>0.108415350576028</v>
      </c>
    </row>
    <row r="6157" ht="15.75" customHeight="1">
      <c r="A6157" s="3">
        <v>6155.0</v>
      </c>
      <c r="B6157" s="3">
        <v>1.0</v>
      </c>
      <c r="C6157" s="3">
        <v>2.0</v>
      </c>
      <c r="D6157" s="1">
        <v>5.0</v>
      </c>
      <c r="E6157" s="4">
        <v>50.5829861111111</v>
      </c>
      <c r="F6157" s="4">
        <v>1.72166388888889</v>
      </c>
      <c r="G6157" s="5">
        <v>0.39334387058442</v>
      </c>
      <c r="H6157" s="5">
        <v>0.0397576479212404</v>
      </c>
      <c r="I6157" s="5">
        <v>0.228473334859236</v>
      </c>
      <c r="J6157" s="5">
        <v>0.108567940794995</v>
      </c>
    </row>
    <row r="6158" ht="15.75" customHeight="1">
      <c r="A6158" s="3">
        <v>6156.0</v>
      </c>
      <c r="B6158" s="3">
        <v>1.0</v>
      </c>
      <c r="C6158" s="3">
        <v>2.0</v>
      </c>
      <c r="D6158" s="1">
        <v>5.0</v>
      </c>
      <c r="E6158" s="4">
        <v>50.5913194444444</v>
      </c>
      <c r="F6158" s="4">
        <v>1.72999722222222</v>
      </c>
      <c r="G6158" s="5">
        <v>0.395247765279367</v>
      </c>
      <c r="H6158" s="5">
        <v>0.0399642590125525</v>
      </c>
      <c r="I6158" s="5">
        <v>0.228488593881132</v>
      </c>
      <c r="J6158" s="5">
        <v>0.108567940794995</v>
      </c>
    </row>
    <row r="6159" ht="15.75" customHeight="1">
      <c r="A6159" s="3">
        <v>6157.0</v>
      </c>
      <c r="B6159" s="3">
        <v>1.0</v>
      </c>
      <c r="C6159" s="3">
        <v>2.0</v>
      </c>
      <c r="D6159" s="1">
        <v>5.0</v>
      </c>
      <c r="E6159" s="4">
        <v>50.5996527777778</v>
      </c>
      <c r="F6159" s="4">
        <v>1.73833055555556</v>
      </c>
      <c r="G6159" s="5">
        <v>0.39715165935378</v>
      </c>
      <c r="H6159" s="5">
        <v>0.0401708858203415</v>
      </c>
      <c r="I6159" s="5">
        <v>0.228412298771649</v>
      </c>
      <c r="J6159" s="5">
        <v>0.108567940794995</v>
      </c>
    </row>
    <row r="6160" ht="15.75" customHeight="1">
      <c r="A6160" s="3">
        <v>6158.0</v>
      </c>
      <c r="B6160" s="3">
        <v>1.0</v>
      </c>
      <c r="C6160" s="3">
        <v>2.0</v>
      </c>
      <c r="D6160" s="1">
        <v>5.0</v>
      </c>
      <c r="E6160" s="4">
        <v>50.6079861111111</v>
      </c>
      <c r="F6160" s="4">
        <v>1.74666388888889</v>
      </c>
      <c r="G6160" s="5">
        <v>0.399055553351898</v>
      </c>
      <c r="H6160" s="5">
        <v>0.0403775293727778</v>
      </c>
      <c r="I6160" s="5">
        <v>0.228458075837339</v>
      </c>
      <c r="J6160" s="5">
        <v>0.108567940794995</v>
      </c>
    </row>
    <row r="6161" ht="15.75" customHeight="1">
      <c r="A6161" s="3">
        <v>6159.0</v>
      </c>
      <c r="B6161" s="3">
        <v>1.0</v>
      </c>
      <c r="C6161" s="3">
        <v>2.0</v>
      </c>
      <c r="D6161" s="1">
        <v>5.0</v>
      </c>
      <c r="E6161" s="4">
        <v>50.6163194444444</v>
      </c>
      <c r="F6161" s="4">
        <v>1.75499722222222</v>
      </c>
      <c r="G6161" s="5">
        <v>0.400959446938023</v>
      </c>
      <c r="H6161" s="5">
        <v>0.0405842218807402</v>
      </c>
      <c r="I6161" s="5">
        <v>0.228427557793545</v>
      </c>
      <c r="J6161" s="5">
        <v>0.108567940794995</v>
      </c>
    </row>
    <row r="6162" ht="15.75" customHeight="1">
      <c r="A6162" s="3">
        <v>6160.0</v>
      </c>
      <c r="B6162" s="3">
        <v>1.0</v>
      </c>
      <c r="C6162" s="3">
        <v>2.0</v>
      </c>
      <c r="D6162" s="1">
        <v>5.0</v>
      </c>
      <c r="E6162" s="4">
        <v>50.6246527777778</v>
      </c>
      <c r="F6162" s="4">
        <v>1.76333055555556</v>
      </c>
      <c r="G6162" s="5">
        <v>0.402863340625874</v>
      </c>
      <c r="H6162" s="5">
        <v>0.0407909356098165</v>
      </c>
      <c r="I6162" s="5">
        <v>0.228519111924926</v>
      </c>
      <c r="J6162" s="5">
        <v>0.108567940794995</v>
      </c>
    </row>
    <row r="6163" ht="15.75" customHeight="1">
      <c r="A6163" s="3">
        <v>6161.0</v>
      </c>
      <c r="B6163" s="3">
        <v>1.0</v>
      </c>
      <c r="C6163" s="3">
        <v>2.0</v>
      </c>
      <c r="D6163" s="1">
        <v>5.0</v>
      </c>
      <c r="E6163" s="4">
        <v>50.6329861111111</v>
      </c>
      <c r="F6163" s="4">
        <v>1.77166388888889</v>
      </c>
      <c r="G6163" s="5">
        <v>0.404767235436535</v>
      </c>
      <c r="H6163" s="5">
        <v>0.0409976600145651</v>
      </c>
      <c r="I6163" s="5">
        <v>0.228458075837339</v>
      </c>
      <c r="J6163" s="5">
        <v>0.108567940794995</v>
      </c>
    </row>
    <row r="6164" ht="15.75" customHeight="1">
      <c r="A6164" s="3">
        <v>6162.0</v>
      </c>
      <c r="B6164" s="3">
        <v>1.0</v>
      </c>
      <c r="C6164" s="3">
        <v>2.0</v>
      </c>
      <c r="D6164" s="1">
        <v>5.0</v>
      </c>
      <c r="E6164" s="4">
        <v>50.6413194444444</v>
      </c>
      <c r="F6164" s="4">
        <v>1.77999722222222</v>
      </c>
      <c r="G6164" s="5">
        <v>0.406671130463366</v>
      </c>
      <c r="H6164" s="5">
        <v>0.0412044165930607</v>
      </c>
      <c r="I6164" s="5">
        <v>0.228458075837339</v>
      </c>
      <c r="J6164" s="5">
        <v>0.108720531013962</v>
      </c>
    </row>
    <row r="6165" ht="15.75" customHeight="1">
      <c r="A6165" s="3">
        <v>6163.0</v>
      </c>
      <c r="B6165" s="3">
        <v>1.0</v>
      </c>
      <c r="C6165" s="3">
        <v>2.0</v>
      </c>
      <c r="D6165" s="1">
        <v>5.0</v>
      </c>
      <c r="E6165" s="4">
        <v>50.6496527777778</v>
      </c>
      <c r="F6165" s="4">
        <v>1.78833055555556</v>
      </c>
      <c r="G6165" s="5">
        <v>0.408575024311437</v>
      </c>
      <c r="H6165" s="5">
        <v>0.0414111992884899</v>
      </c>
      <c r="I6165" s="5">
        <v>0.228473334859236</v>
      </c>
      <c r="J6165" s="5">
        <v>0.108567940794995</v>
      </c>
    </row>
    <row r="6166" ht="15.75" customHeight="1">
      <c r="A6166" s="3">
        <v>6164.0</v>
      </c>
      <c r="B6166" s="3">
        <v>1.0</v>
      </c>
      <c r="C6166" s="3">
        <v>2.0</v>
      </c>
      <c r="D6166" s="1">
        <v>5.0</v>
      </c>
      <c r="E6166" s="4">
        <v>50.6579861111111</v>
      </c>
      <c r="F6166" s="4">
        <v>1.79666388888889</v>
      </c>
      <c r="G6166" s="5">
        <v>0.410478918705018</v>
      </c>
      <c r="H6166" s="5">
        <v>0.0416179864951647</v>
      </c>
      <c r="I6166" s="5">
        <v>0.228488593881132</v>
      </c>
      <c r="J6166" s="5">
        <v>0.108720531013962</v>
      </c>
    </row>
    <row r="6167" ht="15.75" customHeight="1">
      <c r="A6167" s="3">
        <v>6165.0</v>
      </c>
      <c r="B6167" s="3">
        <v>1.0</v>
      </c>
      <c r="C6167" s="3">
        <v>2.0</v>
      </c>
      <c r="D6167" s="1">
        <v>5.0</v>
      </c>
      <c r="E6167" s="4">
        <v>50.6663194444444</v>
      </c>
      <c r="F6167" s="4">
        <v>1.80499722222222</v>
      </c>
      <c r="G6167" s="5">
        <v>0.412382813079525</v>
      </c>
      <c r="H6167" s="5">
        <v>0.0418248107900178</v>
      </c>
      <c r="I6167" s="5">
        <v>0.228412298771649</v>
      </c>
      <c r="J6167" s="5">
        <v>0.108567940794995</v>
      </c>
    </row>
    <row r="6168" ht="15.75" customHeight="1">
      <c r="A6168" s="3">
        <v>6166.0</v>
      </c>
      <c r="B6168" s="3">
        <v>1.0</v>
      </c>
      <c r="C6168" s="3">
        <v>2.0</v>
      </c>
      <c r="D6168" s="1">
        <v>5.0</v>
      </c>
      <c r="E6168" s="4">
        <v>50.6746527777778</v>
      </c>
      <c r="F6168" s="4">
        <v>1.81333055555556</v>
      </c>
      <c r="G6168" s="5">
        <v>0.414286706679637</v>
      </c>
      <c r="H6168" s="5">
        <v>0.042031655240088</v>
      </c>
      <c r="I6168" s="5">
        <v>0.228534370946822</v>
      </c>
      <c r="J6168" s="5">
        <v>0.108567940794995</v>
      </c>
    </row>
    <row r="6169" ht="15.75" customHeight="1">
      <c r="A6169" s="3">
        <v>6167.0</v>
      </c>
      <c r="B6169" s="3">
        <v>1.0</v>
      </c>
      <c r="C6169" s="3">
        <v>2.0</v>
      </c>
      <c r="D6169" s="1">
        <v>5.0</v>
      </c>
      <c r="E6169" s="4">
        <v>50.6829861111111</v>
      </c>
      <c r="F6169" s="4">
        <v>1.82166388888889</v>
      </c>
      <c r="G6169" s="5">
        <v>0.416190601597111</v>
      </c>
      <c r="H6169" s="5">
        <v>0.0422385365372601</v>
      </c>
      <c r="I6169" s="5">
        <v>0.228458075837339</v>
      </c>
      <c r="J6169" s="5">
        <v>0.108720531013962</v>
      </c>
    </row>
    <row r="6170" ht="15.75" customHeight="1">
      <c r="A6170" s="3">
        <v>6168.0</v>
      </c>
      <c r="B6170" s="3">
        <v>1.0</v>
      </c>
      <c r="C6170" s="3">
        <v>2.0</v>
      </c>
      <c r="D6170" s="1">
        <v>5.0</v>
      </c>
      <c r="E6170" s="4">
        <v>50.6913194444444</v>
      </c>
      <c r="F6170" s="4">
        <v>1.82999722222222</v>
      </c>
      <c r="G6170" s="5">
        <v>0.418094496587065</v>
      </c>
      <c r="H6170" s="5">
        <v>0.0424454600623434</v>
      </c>
      <c r="I6170" s="5">
        <v>0.228442816815442</v>
      </c>
      <c r="J6170" s="5">
        <v>0.108720531013962</v>
      </c>
    </row>
    <row r="6171" ht="15.75" customHeight="1">
      <c r="A6171" s="3">
        <v>6169.0</v>
      </c>
      <c r="B6171" s="3">
        <v>1.0</v>
      </c>
      <c r="C6171" s="3">
        <v>2.0</v>
      </c>
      <c r="D6171" s="1">
        <v>5.0</v>
      </c>
      <c r="E6171" s="4">
        <v>50.6996527777778</v>
      </c>
      <c r="F6171" s="4">
        <v>1.83833055555556</v>
      </c>
      <c r="G6171" s="5">
        <v>0.419998390520333</v>
      </c>
      <c r="H6171" s="5">
        <v>0.0426523897670805</v>
      </c>
      <c r="I6171" s="5">
        <v>0.228488593881132</v>
      </c>
      <c r="J6171" s="5">
        <v>0.108720531013962</v>
      </c>
    </row>
    <row r="6172" ht="15.75" customHeight="1">
      <c r="A6172" s="3">
        <v>6170.0</v>
      </c>
      <c r="B6172" s="3">
        <v>1.0</v>
      </c>
      <c r="C6172" s="3">
        <v>2.0</v>
      </c>
      <c r="D6172" s="1">
        <v>5.0</v>
      </c>
      <c r="E6172" s="4">
        <v>50.7079861111111</v>
      </c>
      <c r="F6172" s="4">
        <v>1.84666388888889</v>
      </c>
      <c r="G6172" s="5">
        <v>0.421902284288294</v>
      </c>
      <c r="H6172" s="5">
        <v>0.0428593540256823</v>
      </c>
      <c r="I6172" s="5">
        <v>0.228473334859236</v>
      </c>
      <c r="J6172" s="5">
        <v>0.108567940794995</v>
      </c>
    </row>
    <row r="6173" ht="15.75" customHeight="1">
      <c r="A6173" s="3">
        <v>6171.0</v>
      </c>
      <c r="B6173" s="3">
        <v>1.0</v>
      </c>
      <c r="C6173" s="3">
        <v>2.0</v>
      </c>
      <c r="D6173" s="1">
        <v>5.0</v>
      </c>
      <c r="E6173" s="4">
        <v>50.7163194444444</v>
      </c>
      <c r="F6173" s="4">
        <v>1.85499722222222</v>
      </c>
      <c r="G6173" s="5">
        <v>0.423806178230462</v>
      </c>
      <c r="H6173" s="5">
        <v>0.0430663372817635</v>
      </c>
      <c r="I6173" s="5">
        <v>0.228488593881132</v>
      </c>
      <c r="J6173" s="5">
        <v>0.108873121232929</v>
      </c>
    </row>
    <row r="6174" ht="15.75" customHeight="1">
      <c r="A6174" s="3">
        <v>6172.0</v>
      </c>
      <c r="B6174" s="3">
        <v>1.0</v>
      </c>
      <c r="C6174" s="3">
        <v>2.0</v>
      </c>
      <c r="D6174" s="1">
        <v>5.0</v>
      </c>
      <c r="E6174" s="4">
        <v>50.7246527777778</v>
      </c>
      <c r="F6174" s="4">
        <v>1.86333055555556</v>
      </c>
      <c r="G6174" s="5">
        <v>0.425710071736477</v>
      </c>
      <c r="H6174" s="5">
        <v>0.043273332690523</v>
      </c>
      <c r="I6174" s="5">
        <v>0.228488593881132</v>
      </c>
      <c r="J6174" s="5">
        <v>0.108873121232929</v>
      </c>
    </row>
    <row r="6175" ht="15.75" customHeight="1">
      <c r="A6175" s="3">
        <v>6173.0</v>
      </c>
      <c r="B6175" s="3">
        <v>1.0</v>
      </c>
      <c r="C6175" s="3">
        <v>2.0</v>
      </c>
      <c r="D6175" s="1">
        <v>5.0</v>
      </c>
      <c r="E6175" s="4">
        <v>50.7329861111111</v>
      </c>
      <c r="F6175" s="4">
        <v>1.87166388888889</v>
      </c>
      <c r="G6175" s="5">
        <v>0.427613966918441</v>
      </c>
      <c r="H6175" s="5">
        <v>0.0434803665347845</v>
      </c>
      <c r="I6175" s="5">
        <v>0.228458075837339</v>
      </c>
      <c r="J6175" s="5">
        <v>0.108720531013962</v>
      </c>
    </row>
    <row r="6176" ht="15.75" customHeight="1">
      <c r="A6176" s="3">
        <v>6174.0</v>
      </c>
      <c r="B6176" s="3">
        <v>1.0</v>
      </c>
      <c r="C6176" s="3">
        <v>2.0</v>
      </c>
      <c r="D6176" s="1">
        <v>5.0</v>
      </c>
      <c r="E6176" s="4">
        <v>50.7413194444444</v>
      </c>
      <c r="F6176" s="4">
        <v>1.87999722222222</v>
      </c>
      <c r="G6176" s="5">
        <v>0.429517861361613</v>
      </c>
      <c r="H6176" s="5">
        <v>0.0436874103710786</v>
      </c>
      <c r="I6176" s="5">
        <v>0.228503852903029</v>
      </c>
      <c r="J6176" s="5">
        <v>0.108873121232929</v>
      </c>
    </row>
    <row r="6177" ht="15.75" customHeight="1">
      <c r="A6177" s="3">
        <v>6175.0</v>
      </c>
      <c r="B6177" s="3">
        <v>1.0</v>
      </c>
      <c r="C6177" s="3">
        <v>2.0</v>
      </c>
      <c r="D6177" s="1">
        <v>5.0</v>
      </c>
      <c r="E6177" s="4">
        <v>50.7496527777778</v>
      </c>
      <c r="F6177" s="4">
        <v>1.88833055555556</v>
      </c>
      <c r="G6177" s="5">
        <v>0.431421754277612</v>
      </c>
      <c r="H6177" s="5">
        <v>0.0438944815429619</v>
      </c>
      <c r="I6177" s="5">
        <v>0.228427557793545</v>
      </c>
      <c r="J6177" s="5">
        <v>0.108720531013962</v>
      </c>
    </row>
    <row r="6178" ht="15.75" customHeight="1">
      <c r="A6178" s="3">
        <v>6176.0</v>
      </c>
      <c r="B6178" s="3">
        <v>1.0</v>
      </c>
      <c r="C6178" s="3">
        <v>2.0</v>
      </c>
      <c r="D6178" s="1">
        <v>5.0</v>
      </c>
      <c r="E6178" s="4">
        <v>50.7579861111111</v>
      </c>
      <c r="F6178" s="4">
        <v>1.89666388888889</v>
      </c>
      <c r="G6178" s="5">
        <v>0.433325648867018</v>
      </c>
      <c r="H6178" s="5">
        <v>0.0441015568685364</v>
      </c>
      <c r="I6178" s="5">
        <v>0.228503852903029</v>
      </c>
      <c r="J6178" s="5">
        <v>0.108873121232929</v>
      </c>
    </row>
    <row r="6179" ht="15.75" customHeight="1">
      <c r="A6179" s="3">
        <v>6177.0</v>
      </c>
      <c r="B6179" s="3">
        <v>1.0</v>
      </c>
      <c r="C6179" s="3">
        <v>2.0</v>
      </c>
      <c r="D6179" s="1">
        <v>5.0</v>
      </c>
      <c r="E6179" s="4">
        <v>50.7663194444444</v>
      </c>
      <c r="F6179" s="4">
        <v>1.90499722222222</v>
      </c>
      <c r="G6179" s="5">
        <v>0.435229541351949</v>
      </c>
      <c r="H6179" s="5">
        <v>0.0443086480380685</v>
      </c>
      <c r="I6179" s="5">
        <v>0.228442816815442</v>
      </c>
      <c r="J6179" s="5">
        <v>0.108720531013962</v>
      </c>
    </row>
    <row r="6180" ht="15.75" customHeight="1">
      <c r="A6180" s="3">
        <v>6178.0</v>
      </c>
      <c r="B6180" s="3">
        <v>1.0</v>
      </c>
      <c r="C6180" s="3">
        <v>2.0</v>
      </c>
      <c r="D6180" s="1">
        <v>5.0</v>
      </c>
      <c r="E6180" s="4">
        <v>50.7746527777778</v>
      </c>
      <c r="F6180" s="4">
        <v>1.91333055555556</v>
      </c>
      <c r="G6180" s="5">
        <v>0.437133435816739</v>
      </c>
      <c r="H6180" s="5">
        <v>0.0445157499781706</v>
      </c>
      <c r="I6180" s="5">
        <v>0.228473334859236</v>
      </c>
      <c r="J6180" s="5">
        <v>0.109025711451896</v>
      </c>
    </row>
    <row r="6181" ht="15.75" customHeight="1">
      <c r="A6181" s="3">
        <v>6179.0</v>
      </c>
      <c r="B6181" s="3">
        <v>1.0</v>
      </c>
      <c r="C6181" s="3">
        <v>2.0</v>
      </c>
      <c r="D6181" s="1">
        <v>5.0</v>
      </c>
      <c r="E6181" s="4">
        <v>50.7829861111111</v>
      </c>
      <c r="F6181" s="4">
        <v>1.92166388888889</v>
      </c>
      <c r="G6181" s="5">
        <v>0.439037329947102</v>
      </c>
      <c r="H6181" s="5">
        <v>0.0447228886791009</v>
      </c>
      <c r="I6181" s="5">
        <v>0.228458075837339</v>
      </c>
      <c r="J6181" s="5">
        <v>0.109025711451896</v>
      </c>
    </row>
    <row r="6182" ht="15.75" customHeight="1">
      <c r="A6182" s="3">
        <v>6180.0</v>
      </c>
      <c r="B6182" s="3">
        <v>1.0</v>
      </c>
      <c r="C6182" s="3">
        <v>2.0</v>
      </c>
      <c r="D6182" s="1">
        <v>5.0</v>
      </c>
      <c r="E6182" s="4">
        <v>50.7913194444444</v>
      </c>
      <c r="F6182" s="4">
        <v>1.92999722222222</v>
      </c>
      <c r="G6182" s="5">
        <v>0.440941223929961</v>
      </c>
      <c r="H6182" s="5">
        <v>0.044930069877664</v>
      </c>
      <c r="I6182" s="5">
        <v>0.228412298771649</v>
      </c>
      <c r="J6182" s="5">
        <v>0.108873121232929</v>
      </c>
    </row>
    <row r="6183" ht="15.75" customHeight="1">
      <c r="A6183" s="3">
        <v>6181.0</v>
      </c>
      <c r="B6183" s="3">
        <v>1.0</v>
      </c>
      <c r="C6183" s="3">
        <v>2.0</v>
      </c>
      <c r="D6183" s="1">
        <v>5.0</v>
      </c>
      <c r="E6183" s="4">
        <v>50.7996527777778</v>
      </c>
      <c r="F6183" s="4">
        <v>1.93833055555556</v>
      </c>
      <c r="G6183" s="5">
        <v>0.442845117905191</v>
      </c>
      <c r="H6183" s="5">
        <v>0.0451372993969277</v>
      </c>
      <c r="I6183" s="5">
        <v>0.228503852903029</v>
      </c>
      <c r="J6183" s="5">
        <v>0.108873121232929</v>
      </c>
    </row>
    <row r="6184" ht="15.75" customHeight="1">
      <c r="A6184" s="3">
        <v>6182.0</v>
      </c>
      <c r="B6184" s="3">
        <v>1.0</v>
      </c>
      <c r="C6184" s="3">
        <v>2.0</v>
      </c>
      <c r="D6184" s="1">
        <v>5.0</v>
      </c>
      <c r="E6184" s="4">
        <v>50.8079861111111</v>
      </c>
      <c r="F6184" s="4">
        <v>1.94666388888889</v>
      </c>
      <c r="G6184" s="5">
        <v>0.444749011577783</v>
      </c>
      <c r="H6184" s="5">
        <v>0.0453445439907785</v>
      </c>
      <c r="I6184" s="5">
        <v>0.228488593881132</v>
      </c>
      <c r="J6184" s="5">
        <v>0.108873121232929</v>
      </c>
    </row>
    <row r="6185" ht="15.75" customHeight="1">
      <c r="A6185" s="3">
        <v>6183.0</v>
      </c>
      <c r="B6185" s="3">
        <v>1.0</v>
      </c>
      <c r="C6185" s="3">
        <v>2.0</v>
      </c>
      <c r="D6185" s="1">
        <v>5.0</v>
      </c>
      <c r="E6185" s="4">
        <v>50.8163194444444</v>
      </c>
      <c r="F6185" s="4">
        <v>1.95499722222222</v>
      </c>
      <c r="G6185" s="5">
        <v>0.446652905645838</v>
      </c>
      <c r="H6185" s="5">
        <v>0.0455517908556732</v>
      </c>
      <c r="I6185" s="5">
        <v>0.228473334859236</v>
      </c>
      <c r="J6185" s="5">
        <v>0.109025711451896</v>
      </c>
    </row>
    <row r="6186" ht="15.75" customHeight="1">
      <c r="A6186" s="3">
        <v>6184.0</v>
      </c>
      <c r="B6186" s="3">
        <v>1.0</v>
      </c>
      <c r="C6186" s="3">
        <v>2.0</v>
      </c>
      <c r="D6186" s="1">
        <v>5.0</v>
      </c>
      <c r="E6186" s="4">
        <v>50.8246527777778</v>
      </c>
      <c r="F6186" s="4">
        <v>1.96333055555556</v>
      </c>
      <c r="G6186" s="5">
        <v>0.448556799844867</v>
      </c>
      <c r="H6186" s="5">
        <v>0.0457590762766864</v>
      </c>
      <c r="I6186" s="5">
        <v>0.228442816815442</v>
      </c>
      <c r="J6186" s="5">
        <v>0.109025711451896</v>
      </c>
    </row>
    <row r="6187" ht="15.75" customHeight="1">
      <c r="A6187" s="3">
        <v>6185.0</v>
      </c>
      <c r="B6187" s="3">
        <v>1.0</v>
      </c>
      <c r="C6187" s="3">
        <v>2.0</v>
      </c>
      <c r="D6187" s="1">
        <v>5.0</v>
      </c>
      <c r="E6187" s="4">
        <v>50.8329861111111</v>
      </c>
      <c r="F6187" s="4">
        <v>1.97166388888889</v>
      </c>
      <c r="G6187" s="5">
        <v>0.450460694532184</v>
      </c>
      <c r="H6187" s="5">
        <v>0.0459664064894886</v>
      </c>
      <c r="I6187" s="5">
        <v>0.228519111924926</v>
      </c>
      <c r="J6187" s="5">
        <v>0.108873121232929</v>
      </c>
    </row>
    <row r="6188" ht="15.75" customHeight="1">
      <c r="A6188" s="3">
        <v>6186.0</v>
      </c>
      <c r="B6188" s="3">
        <v>1.0</v>
      </c>
      <c r="C6188" s="3">
        <v>2.0</v>
      </c>
      <c r="D6188" s="1">
        <v>5.0</v>
      </c>
      <c r="E6188" s="4">
        <v>50.8413194444444</v>
      </c>
      <c r="F6188" s="4">
        <v>1.97999722222222</v>
      </c>
      <c r="G6188" s="5">
        <v>0.452364588602782</v>
      </c>
      <c r="H6188" s="5">
        <v>0.0461737456433889</v>
      </c>
      <c r="I6188" s="5">
        <v>0.228488593881132</v>
      </c>
      <c r="J6188" s="5">
        <v>0.109178301670863</v>
      </c>
    </row>
    <row r="6189" ht="15.75" customHeight="1">
      <c r="A6189" s="3">
        <v>6187.0</v>
      </c>
      <c r="B6189" s="3">
        <v>1.0</v>
      </c>
      <c r="C6189" s="3">
        <v>2.0</v>
      </c>
      <c r="D6189" s="1">
        <v>5.0</v>
      </c>
      <c r="E6189" s="4">
        <v>50.8496527777778</v>
      </c>
      <c r="F6189" s="4">
        <v>1.98833055555556</v>
      </c>
      <c r="G6189" s="5">
        <v>0.454268483375295</v>
      </c>
      <c r="H6189" s="5">
        <v>0.0463811164435981</v>
      </c>
      <c r="I6189" s="5">
        <v>0.228503852903029</v>
      </c>
      <c r="J6189" s="5">
        <v>0.108873121232929</v>
      </c>
    </row>
    <row r="6190" ht="15.75" customHeight="1">
      <c r="A6190" s="3">
        <v>6188.0</v>
      </c>
      <c r="B6190" s="3">
        <v>1.0</v>
      </c>
      <c r="C6190" s="3">
        <v>2.0</v>
      </c>
      <c r="D6190" s="1">
        <v>5.0</v>
      </c>
      <c r="E6190" s="4">
        <v>50.8579861111111</v>
      </c>
      <c r="F6190" s="4">
        <v>1.99666388888889</v>
      </c>
      <c r="G6190" s="5">
        <v>0.456172377158516</v>
      </c>
      <c r="H6190" s="5">
        <v>0.0465885048554868</v>
      </c>
      <c r="I6190" s="5">
        <v>0.228442816815442</v>
      </c>
      <c r="J6190" s="5">
        <v>0.108873121232929</v>
      </c>
    </row>
    <row r="6191" ht="15.75" customHeight="1">
      <c r="A6191" s="3">
        <v>6189.0</v>
      </c>
      <c r="B6191" s="3">
        <v>1.0</v>
      </c>
      <c r="C6191" s="3">
        <v>2.0</v>
      </c>
      <c r="D6191" s="1">
        <v>5.0</v>
      </c>
      <c r="E6191" s="4">
        <v>50.8663194444444</v>
      </c>
      <c r="F6191" s="4">
        <v>2.00499722222222</v>
      </c>
      <c r="G6191" s="5">
        <v>0.45807627098497</v>
      </c>
      <c r="H6191" s="5">
        <v>0.0467959148662882</v>
      </c>
      <c r="I6191" s="5">
        <v>0.228503852903029</v>
      </c>
      <c r="J6191" s="5">
        <v>0.109025711451896</v>
      </c>
    </row>
    <row r="6192" ht="15.75" customHeight="1">
      <c r="A6192" s="3">
        <v>6190.0</v>
      </c>
      <c r="B6192" s="3">
        <v>1.0</v>
      </c>
      <c r="C6192" s="3">
        <v>2.0</v>
      </c>
      <c r="D6192" s="1">
        <v>5.0</v>
      </c>
      <c r="E6192" s="4">
        <v>50.8746527777778</v>
      </c>
      <c r="F6192" s="4">
        <v>2.01333055555556</v>
      </c>
      <c r="G6192" s="5">
        <v>0.459980164812695</v>
      </c>
      <c r="H6192" s="5">
        <v>0.0470033500573706</v>
      </c>
      <c r="I6192" s="5">
        <v>0.228442816815442</v>
      </c>
      <c r="J6192" s="5">
        <v>0.109025711451896</v>
      </c>
    </row>
    <row r="6193" ht="15.75" customHeight="1">
      <c r="A6193" s="3">
        <v>6191.0</v>
      </c>
      <c r="B6193" s="3">
        <v>1.0</v>
      </c>
      <c r="C6193" s="3">
        <v>2.0</v>
      </c>
      <c r="D6193" s="1">
        <v>5.0</v>
      </c>
      <c r="E6193" s="4">
        <v>50.8829861111111</v>
      </c>
      <c r="F6193" s="4">
        <v>2.02166388888889</v>
      </c>
      <c r="G6193" s="5">
        <v>0.461884058953231</v>
      </c>
      <c r="H6193" s="5">
        <v>0.0472108224673715</v>
      </c>
      <c r="I6193" s="5">
        <v>0.228397039749752</v>
      </c>
      <c r="J6193" s="5">
        <v>0.108873121232929</v>
      </c>
    </row>
    <row r="6194" ht="15.75" customHeight="1">
      <c r="A6194" s="3">
        <v>6192.0</v>
      </c>
      <c r="B6194" s="3">
        <v>1.0</v>
      </c>
      <c r="C6194" s="3">
        <v>2.0</v>
      </c>
      <c r="D6194" s="1">
        <v>5.0</v>
      </c>
      <c r="E6194" s="4">
        <v>50.8913194444444</v>
      </c>
      <c r="F6194" s="4">
        <v>2.02999722222222</v>
      </c>
      <c r="G6194" s="5">
        <v>0.463787953847817</v>
      </c>
      <c r="H6194" s="5">
        <v>0.0474183176190337</v>
      </c>
      <c r="I6194" s="5">
        <v>0.228473334859236</v>
      </c>
      <c r="J6194" s="5">
        <v>0.109025711451896</v>
      </c>
    </row>
    <row r="6195" ht="15.75" customHeight="1">
      <c r="A6195" s="3">
        <v>6193.0</v>
      </c>
      <c r="B6195" s="3">
        <v>1.0</v>
      </c>
      <c r="C6195" s="3">
        <v>2.0</v>
      </c>
      <c r="D6195" s="1">
        <v>5.0</v>
      </c>
      <c r="E6195" s="4">
        <v>50.8996527777778</v>
      </c>
      <c r="F6195" s="4">
        <v>2.03833055555556</v>
      </c>
      <c r="G6195" s="5">
        <v>0.465691847562371</v>
      </c>
      <c r="H6195" s="5">
        <v>0.0476258145802638</v>
      </c>
      <c r="I6195" s="5">
        <v>0.228427557793545</v>
      </c>
      <c r="J6195" s="5">
        <v>0.109025711451896</v>
      </c>
    </row>
    <row r="6196" ht="15.75" customHeight="1">
      <c r="A6196" s="3">
        <v>6194.0</v>
      </c>
      <c r="B6196" s="3">
        <v>1.0</v>
      </c>
      <c r="C6196" s="3">
        <v>2.0</v>
      </c>
      <c r="D6196" s="1">
        <v>5.0</v>
      </c>
      <c r="E6196" s="4">
        <v>50.9079861111111</v>
      </c>
      <c r="F6196" s="4">
        <v>2.04666388888889</v>
      </c>
      <c r="G6196" s="5">
        <v>0.467595742292922</v>
      </c>
      <c r="H6196" s="5">
        <v>0.0478333564880849</v>
      </c>
      <c r="I6196" s="5">
        <v>0.228503852903029</v>
      </c>
      <c r="J6196" s="5">
        <v>0.109025711451896</v>
      </c>
    </row>
    <row r="6197" ht="15.75" customHeight="1">
      <c r="A6197" s="3">
        <v>6195.0</v>
      </c>
      <c r="B6197" s="3">
        <v>1.0</v>
      </c>
      <c r="C6197" s="3">
        <v>2.0</v>
      </c>
      <c r="D6197" s="1">
        <v>5.0</v>
      </c>
      <c r="E6197" s="4">
        <v>50.9163194444444</v>
      </c>
      <c r="F6197" s="4">
        <v>2.05499722222222</v>
      </c>
      <c r="G6197" s="5">
        <v>0.469499636195671</v>
      </c>
      <c r="H6197" s="5">
        <v>0.0480409185451222</v>
      </c>
      <c r="I6197" s="5">
        <v>0.228458075837339</v>
      </c>
      <c r="J6197" s="5">
        <v>0.109025711451896</v>
      </c>
    </row>
    <row r="6198" ht="15.75" customHeight="1">
      <c r="A6198" s="3">
        <v>6196.0</v>
      </c>
      <c r="B6198" s="3">
        <v>1.0</v>
      </c>
      <c r="C6198" s="3">
        <v>2.0</v>
      </c>
      <c r="D6198" s="1">
        <v>5.0</v>
      </c>
      <c r="E6198" s="4">
        <v>50.9246527777778</v>
      </c>
      <c r="F6198" s="4">
        <v>2.06333055555556</v>
      </c>
      <c r="G6198" s="5">
        <v>0.471403530810508</v>
      </c>
      <c r="H6198" s="5">
        <v>0.048248521157766</v>
      </c>
      <c r="I6198" s="5">
        <v>0.228488593881132</v>
      </c>
      <c r="J6198" s="5">
        <v>0.109330891889829</v>
      </c>
    </row>
    <row r="6199" ht="15.75" customHeight="1">
      <c r="A6199" s="3">
        <v>6197.0</v>
      </c>
      <c r="B6199" s="3">
        <v>1.0</v>
      </c>
      <c r="C6199" s="3">
        <v>2.0</v>
      </c>
      <c r="D6199" s="1">
        <v>5.0</v>
      </c>
      <c r="E6199" s="4">
        <v>50.9329861111111</v>
      </c>
      <c r="F6199" s="4">
        <v>2.07166388888889</v>
      </c>
      <c r="G6199" s="5">
        <v>0.473307424884922</v>
      </c>
      <c r="H6199" s="5">
        <v>0.0484561557642911</v>
      </c>
      <c r="I6199" s="5">
        <v>0.228488593881132</v>
      </c>
      <c r="J6199" s="5">
        <v>0.109178301670863</v>
      </c>
    </row>
    <row r="6200" ht="15.75" customHeight="1">
      <c r="A6200" s="3">
        <v>6198.0</v>
      </c>
      <c r="B6200" s="3">
        <v>1.0</v>
      </c>
      <c r="C6200" s="3">
        <v>2.0</v>
      </c>
      <c r="D6200" s="1">
        <v>5.0</v>
      </c>
      <c r="E6200" s="4">
        <v>50.9413194444444</v>
      </c>
      <c r="F6200" s="4">
        <v>2.07999722222222</v>
      </c>
      <c r="G6200" s="5">
        <v>0.475211319284861</v>
      </c>
      <c r="H6200" s="5">
        <v>0.0486638133581497</v>
      </c>
      <c r="I6200" s="5">
        <v>0.228503852903029</v>
      </c>
      <c r="J6200" s="5">
        <v>0.109178301670863</v>
      </c>
    </row>
    <row r="6201" ht="15.75" customHeight="1">
      <c r="A6201" s="3">
        <v>6199.0</v>
      </c>
      <c r="B6201" s="3">
        <v>1.0</v>
      </c>
      <c r="C6201" s="3">
        <v>2.0</v>
      </c>
      <c r="D6201" s="1">
        <v>5.0</v>
      </c>
      <c r="E6201" s="4">
        <v>50.9496527777778</v>
      </c>
      <c r="F6201" s="4">
        <v>2.08833055555556</v>
      </c>
      <c r="G6201" s="5">
        <v>0.477115214391801</v>
      </c>
      <c r="H6201" s="5">
        <v>0.0488714657992298</v>
      </c>
      <c r="I6201" s="5">
        <v>0.228458075837339</v>
      </c>
      <c r="J6201" s="5">
        <v>0.109178301670863</v>
      </c>
    </row>
    <row r="6202" ht="15.75" customHeight="1">
      <c r="A6202" s="3">
        <v>6200.0</v>
      </c>
      <c r="B6202" s="3">
        <v>1.0</v>
      </c>
      <c r="C6202" s="3">
        <v>2.0</v>
      </c>
      <c r="D6202" s="1">
        <v>5.0</v>
      </c>
      <c r="E6202" s="4">
        <v>50.9579861111111</v>
      </c>
      <c r="F6202" s="4">
        <v>2.09666388888889</v>
      </c>
      <c r="G6202" s="5">
        <v>0.479019108186465</v>
      </c>
      <c r="H6202" s="5">
        <v>0.049079144923557</v>
      </c>
      <c r="I6202" s="5">
        <v>0.228519111924926</v>
      </c>
      <c r="J6202" s="5">
        <v>0.109178301670863</v>
      </c>
    </row>
    <row r="6203" ht="15.75" customHeight="1">
      <c r="A6203" s="3">
        <v>6201.0</v>
      </c>
      <c r="B6203" s="3">
        <v>1.0</v>
      </c>
      <c r="C6203" s="3">
        <v>2.0</v>
      </c>
      <c r="D6203" s="1">
        <v>5.0</v>
      </c>
      <c r="E6203" s="4">
        <v>50.9663194444444</v>
      </c>
      <c r="F6203" s="4">
        <v>2.10499722222222</v>
      </c>
      <c r="G6203" s="5">
        <v>0.480923001566593</v>
      </c>
      <c r="H6203" s="5">
        <v>0.0492868376556602</v>
      </c>
      <c r="I6203" s="5">
        <v>0.228427557793545</v>
      </c>
      <c r="J6203" s="5">
        <v>0.109025711451896</v>
      </c>
    </row>
    <row r="6204" ht="15.75" customHeight="1">
      <c r="A6204" s="3">
        <v>6202.0</v>
      </c>
      <c r="B6204" s="3">
        <v>1.0</v>
      </c>
      <c r="C6204" s="3">
        <v>2.0</v>
      </c>
      <c r="D6204" s="1">
        <v>5.0</v>
      </c>
      <c r="E6204" s="4">
        <v>50.9746527777778</v>
      </c>
      <c r="F6204" s="4">
        <v>2.11333055555556</v>
      </c>
      <c r="G6204" s="5">
        <v>0.482826895100582</v>
      </c>
      <c r="H6204" s="5">
        <v>0.0494945827953081</v>
      </c>
      <c r="I6204" s="5">
        <v>0.228519111924926</v>
      </c>
      <c r="J6204" s="5">
        <v>0.108873121232929</v>
      </c>
    </row>
    <row r="6205" ht="15.75" customHeight="1">
      <c r="A6205" s="3">
        <v>6203.0</v>
      </c>
      <c r="B6205" s="3">
        <v>1.0</v>
      </c>
      <c r="C6205" s="3">
        <v>2.0</v>
      </c>
      <c r="D6205" s="1">
        <v>5.0</v>
      </c>
      <c r="E6205" s="4">
        <v>50.9829861111111</v>
      </c>
      <c r="F6205" s="4">
        <v>2.12166388888889</v>
      </c>
      <c r="G6205" s="5">
        <v>0.484730789383535</v>
      </c>
      <c r="H6205" s="5">
        <v>0.0497023389578943</v>
      </c>
      <c r="I6205" s="5">
        <v>0.228488593881132</v>
      </c>
      <c r="J6205" s="5">
        <v>0.109178301670863</v>
      </c>
    </row>
    <row r="6206" ht="15.75" customHeight="1">
      <c r="A6206" s="3">
        <v>6204.0</v>
      </c>
      <c r="B6206" s="3">
        <v>1.0</v>
      </c>
      <c r="C6206" s="3">
        <v>2.0</v>
      </c>
      <c r="D6206" s="1">
        <v>5.0</v>
      </c>
      <c r="E6206" s="4">
        <v>50.9913194444444</v>
      </c>
      <c r="F6206" s="4">
        <v>2.12999722222222</v>
      </c>
      <c r="G6206" s="5">
        <v>0.486634683376567</v>
      </c>
      <c r="H6206" s="5">
        <v>0.0499101451544133</v>
      </c>
      <c r="I6206" s="5">
        <v>0.228473334859236</v>
      </c>
      <c r="J6206" s="5">
        <v>0.109178301670863</v>
      </c>
    </row>
    <row r="6207" ht="15.75" customHeight="1">
      <c r="A6207" s="3">
        <v>6205.0</v>
      </c>
      <c r="B6207" s="3">
        <v>1.0</v>
      </c>
      <c r="C6207" s="3">
        <v>2.0</v>
      </c>
      <c r="D6207" s="1">
        <v>5.0</v>
      </c>
      <c r="E6207" s="4">
        <v>50.9996527777778</v>
      </c>
      <c r="F6207" s="4">
        <v>2.13833055555556</v>
      </c>
      <c r="G6207" s="5">
        <v>0.488538578005391</v>
      </c>
      <c r="H6207" s="5">
        <v>0.0501179576182953</v>
      </c>
      <c r="I6207" s="5">
        <v>0.228473334859236</v>
      </c>
      <c r="J6207" s="5">
        <v>0.109178301670863</v>
      </c>
    </row>
    <row r="6208" ht="15.75" customHeight="1">
      <c r="A6208" s="3">
        <v>6206.0</v>
      </c>
      <c r="B6208" s="3">
        <v>1.0</v>
      </c>
      <c r="C6208" s="3">
        <v>2.0</v>
      </c>
      <c r="D6208" s="1">
        <v>5.0</v>
      </c>
      <c r="E6208" s="4">
        <v>51.0079861111111</v>
      </c>
      <c r="F6208" s="4">
        <v>2.14666388888889</v>
      </c>
      <c r="G6208" s="5">
        <v>0.490442473217873</v>
      </c>
      <c r="H6208" s="5">
        <v>0.050325815272355</v>
      </c>
      <c r="I6208" s="5">
        <v>0.228442816815442</v>
      </c>
      <c r="J6208" s="5">
        <v>0.109025711451896</v>
      </c>
    </row>
    <row r="6209" ht="15.75" customHeight="1">
      <c r="A6209" s="3">
        <v>6207.0</v>
      </c>
      <c r="B6209" s="3">
        <v>1.0</v>
      </c>
      <c r="C6209" s="3">
        <v>2.0</v>
      </c>
      <c r="D6209" s="1">
        <v>5.0</v>
      </c>
      <c r="E6209" s="4">
        <v>51.0163194444444</v>
      </c>
      <c r="F6209" s="4">
        <v>2.15499722222222</v>
      </c>
      <c r="G6209" s="5">
        <v>0.492346367818723</v>
      </c>
      <c r="H6209" s="5">
        <v>0.0505337225369189</v>
      </c>
      <c r="I6209" s="5">
        <v>0.228549629968719</v>
      </c>
      <c r="J6209" s="5">
        <v>0.109330891889829</v>
      </c>
    </row>
    <row r="6210" ht="15.75" customHeight="1">
      <c r="A6210" s="3">
        <v>6208.0</v>
      </c>
      <c r="B6210" s="3">
        <v>1.0</v>
      </c>
      <c r="C6210" s="3">
        <v>2.0</v>
      </c>
      <c r="D6210" s="1">
        <v>5.0</v>
      </c>
      <c r="E6210" s="4">
        <v>51.0246527777778</v>
      </c>
      <c r="F6210" s="4">
        <v>2.16333055555556</v>
      </c>
      <c r="G6210" s="5">
        <v>0.494250262961267</v>
      </c>
      <c r="H6210" s="5">
        <v>0.0507416718867285</v>
      </c>
      <c r="I6210" s="5">
        <v>0.228412298771649</v>
      </c>
      <c r="J6210" s="5">
        <v>0.109483482108796</v>
      </c>
    </row>
    <row r="6211" ht="15.75" customHeight="1">
      <c r="A6211" s="3">
        <v>6209.0</v>
      </c>
      <c r="B6211" s="3">
        <v>1.0</v>
      </c>
      <c r="C6211" s="3">
        <v>2.0</v>
      </c>
      <c r="D6211" s="1">
        <v>5.0</v>
      </c>
      <c r="E6211" s="4">
        <v>51.0329861111111</v>
      </c>
      <c r="F6211" s="4">
        <v>2.17166388888889</v>
      </c>
      <c r="G6211" s="5">
        <v>0.49615415766893</v>
      </c>
      <c r="H6211" s="5">
        <v>0.0509496226424918</v>
      </c>
      <c r="I6211" s="5">
        <v>0.228458075837339</v>
      </c>
      <c r="J6211" s="5">
        <v>0.109178301670863</v>
      </c>
    </row>
    <row r="6212" ht="15.75" customHeight="1">
      <c r="A6212" s="3">
        <v>6210.0</v>
      </c>
      <c r="B6212" s="3">
        <v>1.0</v>
      </c>
      <c r="C6212" s="3">
        <v>2.0</v>
      </c>
      <c r="D6212" s="1">
        <v>5.0</v>
      </c>
      <c r="E6212" s="4">
        <v>51.0413194444444</v>
      </c>
      <c r="F6212" s="4">
        <v>2.17999722222222</v>
      </c>
      <c r="G6212" s="5">
        <v>0.498058051003281</v>
      </c>
      <c r="H6212" s="5">
        <v>0.0511575782865432</v>
      </c>
      <c r="I6212" s="5">
        <v>0.228503852903029</v>
      </c>
      <c r="J6212" s="5">
        <v>0.109025711451896</v>
      </c>
    </row>
    <row r="6213" ht="15.75" customHeight="1">
      <c r="A6213" s="3">
        <v>6211.0</v>
      </c>
      <c r="B6213" s="3">
        <v>1.0</v>
      </c>
      <c r="C6213" s="3">
        <v>2.0</v>
      </c>
      <c r="D6213" s="1">
        <v>5.0</v>
      </c>
      <c r="E6213" s="4">
        <v>51.0496527777778</v>
      </c>
      <c r="F6213" s="4">
        <v>2.18833055555556</v>
      </c>
      <c r="G6213" s="5">
        <v>0.499961945401948</v>
      </c>
      <c r="H6213" s="5">
        <v>0.051365582949208</v>
      </c>
      <c r="I6213" s="5">
        <v>0.228458075837339</v>
      </c>
      <c r="J6213" s="5">
        <v>0.109178301670863</v>
      </c>
    </row>
    <row r="6214" ht="15.75" customHeight="1">
      <c r="A6214" s="3">
        <v>6212.0</v>
      </c>
      <c r="B6214" s="3">
        <v>1.0</v>
      </c>
      <c r="C6214" s="3">
        <v>2.0</v>
      </c>
      <c r="D6214" s="1">
        <v>5.0</v>
      </c>
      <c r="E6214" s="4">
        <v>51.0579861111111</v>
      </c>
      <c r="F6214" s="4">
        <v>2.19666388888889</v>
      </c>
      <c r="G6214" s="5">
        <v>0.501865838377712</v>
      </c>
      <c r="H6214" s="5">
        <v>0.0515736121494414</v>
      </c>
      <c r="I6214" s="5">
        <v>0.228427557793545</v>
      </c>
      <c r="J6214" s="5">
        <v>0.109178301670863</v>
      </c>
    </row>
    <row r="6215" ht="15.75" customHeight="1">
      <c r="A6215" s="3">
        <v>6213.0</v>
      </c>
      <c r="B6215" s="3">
        <v>1.0</v>
      </c>
      <c r="C6215" s="3">
        <v>2.0</v>
      </c>
      <c r="D6215" s="1">
        <v>5.0</v>
      </c>
      <c r="E6215" s="4">
        <v>51.0663194444444</v>
      </c>
      <c r="F6215" s="4">
        <v>2.20499722222222</v>
      </c>
      <c r="G6215" s="5">
        <v>0.503769732216882</v>
      </c>
      <c r="H6215" s="5">
        <v>0.0517816661386069</v>
      </c>
      <c r="I6215" s="5">
        <v>0.228473334859236</v>
      </c>
      <c r="J6215" s="5">
        <v>0.109025711451896</v>
      </c>
    </row>
    <row r="6216" ht="15.75" customHeight="1">
      <c r="A6216" s="3">
        <v>6214.0</v>
      </c>
      <c r="B6216" s="3">
        <v>1.0</v>
      </c>
      <c r="C6216" s="3">
        <v>2.0</v>
      </c>
      <c r="D6216" s="1">
        <v>5.0</v>
      </c>
      <c r="E6216" s="4">
        <v>51.0746527777778</v>
      </c>
      <c r="F6216" s="4">
        <v>2.21333055555556</v>
      </c>
      <c r="G6216" s="5">
        <v>0.505673627106381</v>
      </c>
      <c r="H6216" s="5">
        <v>0.0519897487103122</v>
      </c>
      <c r="I6216" s="5">
        <v>0.228442816815442</v>
      </c>
      <c r="J6216" s="5">
        <v>0.109483482108796</v>
      </c>
    </row>
    <row r="6217" ht="15.75" customHeight="1">
      <c r="A6217" s="3">
        <v>6215.0</v>
      </c>
      <c r="B6217" s="3">
        <v>1.0</v>
      </c>
      <c r="C6217" s="3">
        <v>2.0</v>
      </c>
      <c r="D6217" s="1">
        <v>5.0</v>
      </c>
      <c r="E6217" s="4">
        <v>51.0829861111111</v>
      </c>
      <c r="F6217" s="4">
        <v>2.22166388888889</v>
      </c>
      <c r="G6217" s="5">
        <v>0.50757752162712</v>
      </c>
      <c r="H6217" s="5">
        <v>0.0521978606845977</v>
      </c>
      <c r="I6217" s="5">
        <v>0.228503852903029</v>
      </c>
      <c r="J6217" s="5">
        <v>0.109330891889829</v>
      </c>
    </row>
    <row r="6218" ht="15.75" customHeight="1">
      <c r="A6218" s="3">
        <v>6216.0</v>
      </c>
      <c r="B6218" s="3">
        <v>1.0</v>
      </c>
      <c r="C6218" s="3">
        <v>2.0</v>
      </c>
      <c r="D6218" s="1">
        <v>5.0</v>
      </c>
      <c r="E6218" s="4">
        <v>51.0913194444444</v>
      </c>
      <c r="F6218" s="4">
        <v>2.22999722222222</v>
      </c>
      <c r="G6218" s="5">
        <v>0.50948141655731</v>
      </c>
      <c r="H6218" s="5">
        <v>0.0524060204449509</v>
      </c>
      <c r="I6218" s="5">
        <v>0.228427557793545</v>
      </c>
      <c r="J6218" s="5">
        <v>0.109178301670863</v>
      </c>
    </row>
    <row r="6219" ht="15.75" customHeight="1">
      <c r="A6219" s="3">
        <v>6217.0</v>
      </c>
      <c r="B6219" s="3">
        <v>1.0</v>
      </c>
      <c r="C6219" s="3">
        <v>2.0</v>
      </c>
      <c r="D6219" s="1">
        <v>5.0</v>
      </c>
      <c r="E6219" s="4">
        <v>51.0996527777778</v>
      </c>
      <c r="F6219" s="4">
        <v>2.23833055555556</v>
      </c>
      <c r="G6219" s="5">
        <v>0.511385310353246</v>
      </c>
      <c r="H6219" s="5">
        <v>0.0526141757237057</v>
      </c>
      <c r="I6219" s="5">
        <v>0.228488593881132</v>
      </c>
      <c r="J6219" s="5">
        <v>0.109483482108796</v>
      </c>
    </row>
    <row r="6220" ht="15.75" customHeight="1">
      <c r="A6220" s="3">
        <v>6218.0</v>
      </c>
      <c r="B6220" s="3">
        <v>1.0</v>
      </c>
      <c r="C6220" s="3">
        <v>2.0</v>
      </c>
      <c r="D6220" s="1">
        <v>5.0</v>
      </c>
      <c r="E6220" s="4">
        <v>51.1079861111111</v>
      </c>
      <c r="F6220" s="4">
        <v>2.24666388888889</v>
      </c>
      <c r="G6220" s="5">
        <v>0.513289204311945</v>
      </c>
      <c r="H6220" s="5">
        <v>0.052822360944325</v>
      </c>
      <c r="I6220" s="5">
        <v>0.228427557793545</v>
      </c>
      <c r="J6220" s="5">
        <v>0.109330891889829</v>
      </c>
    </row>
    <row r="6221" ht="15.75" customHeight="1">
      <c r="A6221" s="3">
        <v>6219.0</v>
      </c>
      <c r="B6221" s="3">
        <v>1.0</v>
      </c>
      <c r="C6221" s="3">
        <v>2.0</v>
      </c>
      <c r="D6221" s="1">
        <v>5.0</v>
      </c>
      <c r="E6221" s="4">
        <v>51.1163194444444</v>
      </c>
      <c r="F6221" s="4">
        <v>2.25499722222222</v>
      </c>
      <c r="G6221" s="5">
        <v>0.515193097478447</v>
      </c>
      <c r="H6221" s="5">
        <v>0.0530305769678619</v>
      </c>
      <c r="I6221" s="5">
        <v>0.228503852903029</v>
      </c>
      <c r="J6221" s="5">
        <v>0.109178301670863</v>
      </c>
    </row>
    <row r="6222" ht="15.75" customHeight="1">
      <c r="A6222" s="3">
        <v>6220.0</v>
      </c>
      <c r="B6222" s="3">
        <v>1.0</v>
      </c>
      <c r="C6222" s="3">
        <v>2.0</v>
      </c>
      <c r="D6222" s="1">
        <v>5.0</v>
      </c>
      <c r="E6222" s="4">
        <v>51.1246527777778</v>
      </c>
      <c r="F6222" s="4">
        <v>2.26333055555556</v>
      </c>
      <c r="G6222" s="5">
        <v>0.517096991365937</v>
      </c>
      <c r="H6222" s="5">
        <v>0.0532388020756624</v>
      </c>
      <c r="I6222" s="5">
        <v>0.228442816815442</v>
      </c>
      <c r="J6222" s="5">
        <v>0.109483482108796</v>
      </c>
    </row>
    <row r="6223" ht="15.75" customHeight="1">
      <c r="A6223" s="3">
        <v>6221.0</v>
      </c>
      <c r="B6223" s="3">
        <v>1.0</v>
      </c>
      <c r="C6223" s="3">
        <v>2.0</v>
      </c>
      <c r="D6223" s="1">
        <v>5.0</v>
      </c>
      <c r="E6223" s="4">
        <v>51.1329861111111</v>
      </c>
      <c r="F6223" s="4">
        <v>2.27166388888889</v>
      </c>
      <c r="G6223" s="5">
        <v>0.519000886101574</v>
      </c>
      <c r="H6223" s="5">
        <v>0.0534470675614511</v>
      </c>
      <c r="I6223" s="5">
        <v>0.228458075837339</v>
      </c>
      <c r="J6223" s="5">
        <v>0.109330891889829</v>
      </c>
    </row>
    <row r="6224" ht="15.75" customHeight="1">
      <c r="A6224" s="3">
        <v>6222.0</v>
      </c>
      <c r="B6224" s="3">
        <v>1.0</v>
      </c>
      <c r="C6224" s="3">
        <v>2.0</v>
      </c>
      <c r="D6224" s="1">
        <v>5.0</v>
      </c>
      <c r="E6224" s="4">
        <v>51.1413194444444</v>
      </c>
      <c r="F6224" s="4">
        <v>2.27999722222222</v>
      </c>
      <c r="G6224" s="5">
        <v>0.520904779781796</v>
      </c>
      <c r="H6224" s="5">
        <v>0.0536553445536537</v>
      </c>
      <c r="I6224" s="5">
        <v>0.228473334859236</v>
      </c>
      <c r="J6224" s="5">
        <v>0.109330891889829</v>
      </c>
    </row>
    <row r="6225" ht="15.75" customHeight="1">
      <c r="A6225" s="3">
        <v>6223.0</v>
      </c>
      <c r="B6225" s="3">
        <v>1.0</v>
      </c>
      <c r="C6225" s="3">
        <v>2.0</v>
      </c>
      <c r="D6225" s="1">
        <v>5.0</v>
      </c>
      <c r="E6225" s="4">
        <v>51.1496527777778</v>
      </c>
      <c r="F6225" s="4">
        <v>2.28833055555556</v>
      </c>
      <c r="G6225" s="5">
        <v>0.522808673060197</v>
      </c>
      <c r="H6225" s="5">
        <v>0.0538636491007442</v>
      </c>
      <c r="I6225" s="5">
        <v>0.228473334859236</v>
      </c>
      <c r="J6225" s="5">
        <v>0.109483482108796</v>
      </c>
    </row>
    <row r="6226" ht="15.75" customHeight="1">
      <c r="A6226" s="3">
        <v>6224.0</v>
      </c>
      <c r="B6226" s="3">
        <v>1.0</v>
      </c>
      <c r="C6226" s="3">
        <v>2.0</v>
      </c>
      <c r="D6226" s="1">
        <v>5.0</v>
      </c>
      <c r="E6226" s="4">
        <v>51.1579861111111</v>
      </c>
      <c r="F6226" s="4">
        <v>2.29666388888889</v>
      </c>
      <c r="G6226" s="5">
        <v>0.524712568272679</v>
      </c>
      <c r="H6226" s="5">
        <v>0.0540719642211142</v>
      </c>
      <c r="I6226" s="5">
        <v>0.228488593881132</v>
      </c>
      <c r="J6226" s="5">
        <v>0.109330891889829</v>
      </c>
    </row>
    <row r="6227" ht="15.75" customHeight="1">
      <c r="A6227" s="3">
        <v>6225.0</v>
      </c>
      <c r="B6227" s="3">
        <v>1.0</v>
      </c>
      <c r="C6227" s="3">
        <v>2.0</v>
      </c>
      <c r="D6227" s="1">
        <v>5.0</v>
      </c>
      <c r="E6227" s="4">
        <v>51.1663194444444</v>
      </c>
      <c r="F6227" s="4">
        <v>2.30499722222222</v>
      </c>
      <c r="G6227" s="5">
        <v>0.526616463070624</v>
      </c>
      <c r="H6227" s="5">
        <v>0.054280316866721</v>
      </c>
      <c r="I6227" s="5">
        <v>0.228473334859236</v>
      </c>
      <c r="J6227" s="5">
        <v>0.109330891889829</v>
      </c>
    </row>
    <row r="6228" ht="15.75" customHeight="1">
      <c r="A6228" s="3">
        <v>6226.0</v>
      </c>
      <c r="B6228" s="3">
        <v>1.0</v>
      </c>
      <c r="C6228" s="3">
        <v>2.0</v>
      </c>
      <c r="D6228" s="1">
        <v>5.0</v>
      </c>
      <c r="E6228" s="4">
        <v>51.1746527777778</v>
      </c>
      <c r="F6228" s="4">
        <v>2.31333055555556</v>
      </c>
      <c r="G6228" s="5">
        <v>0.528520357579919</v>
      </c>
      <c r="H6228" s="5">
        <v>0.0544886940802199</v>
      </c>
      <c r="I6228" s="5">
        <v>0.228458075837339</v>
      </c>
      <c r="J6228" s="5">
        <v>0.109483482108796</v>
      </c>
    </row>
    <row r="6229" ht="15.75" customHeight="1">
      <c r="A6229" s="3">
        <v>6227.0</v>
      </c>
      <c r="B6229" s="3">
        <v>1.0</v>
      </c>
      <c r="C6229" s="3">
        <v>2.0</v>
      </c>
      <c r="D6229" s="1">
        <v>5.0</v>
      </c>
      <c r="E6229" s="4">
        <v>51.1829861111111</v>
      </c>
      <c r="F6229" s="4">
        <v>2.32166388888889</v>
      </c>
      <c r="G6229" s="5">
        <v>0.530424251757331</v>
      </c>
      <c r="H6229" s="5">
        <v>0.0546971162852671</v>
      </c>
      <c r="I6229" s="5">
        <v>0.228488593881132</v>
      </c>
      <c r="J6229" s="5">
        <v>0.109483482108796</v>
      </c>
    </row>
    <row r="6230" ht="15.75" customHeight="1">
      <c r="A6230" s="3">
        <v>6228.0</v>
      </c>
      <c r="B6230" s="3">
        <v>1.0</v>
      </c>
      <c r="C6230" s="3">
        <v>2.0</v>
      </c>
      <c r="D6230" s="1">
        <v>5.0</v>
      </c>
      <c r="E6230" s="4">
        <v>51.1913194444444</v>
      </c>
      <c r="F6230" s="4">
        <v>2.32999722222222</v>
      </c>
      <c r="G6230" s="5">
        <v>0.532328147226673</v>
      </c>
      <c r="H6230" s="5">
        <v>0.0549055517080765</v>
      </c>
      <c r="I6230" s="5">
        <v>0.228458075837339</v>
      </c>
      <c r="J6230" s="5">
        <v>0.109636072327763</v>
      </c>
    </row>
    <row r="6231" ht="15.75" customHeight="1">
      <c r="A6231" s="3">
        <v>6229.0</v>
      </c>
      <c r="B6231" s="3">
        <v>1.0</v>
      </c>
      <c r="C6231" s="3">
        <v>2.0</v>
      </c>
      <c r="D6231" s="1">
        <v>5.0</v>
      </c>
      <c r="E6231" s="4">
        <v>51.1996527777778</v>
      </c>
      <c r="F6231" s="4">
        <v>2.33833055555556</v>
      </c>
      <c r="G6231" s="5">
        <v>0.534232041774116</v>
      </c>
      <c r="H6231" s="5">
        <v>0.0551140149157182</v>
      </c>
      <c r="I6231" s="5">
        <v>0.228458075837339</v>
      </c>
      <c r="J6231" s="5">
        <v>0.109483482108796</v>
      </c>
    </row>
    <row r="6232" ht="15.75" customHeight="1">
      <c r="A6232" s="3">
        <v>6230.0</v>
      </c>
      <c r="B6232" s="3">
        <v>1.0</v>
      </c>
      <c r="C6232" s="3">
        <v>2.0</v>
      </c>
      <c r="D6232" s="1">
        <v>5.0</v>
      </c>
      <c r="E6232" s="4">
        <v>51.2079861111111</v>
      </c>
      <c r="F6232" s="4">
        <v>2.34666388888889</v>
      </c>
      <c r="G6232" s="5">
        <v>0.536135935778592</v>
      </c>
      <c r="H6232" s="5">
        <v>0.0553225401398676</v>
      </c>
      <c r="I6232" s="5">
        <v>0.228488593881132</v>
      </c>
      <c r="J6232" s="5">
        <v>0.109636072327763</v>
      </c>
    </row>
    <row r="6233" ht="15.75" customHeight="1">
      <c r="A6233" s="3">
        <v>6231.0</v>
      </c>
      <c r="B6233" s="3">
        <v>1.0</v>
      </c>
      <c r="C6233" s="3">
        <v>2.0</v>
      </c>
      <c r="D6233" s="1">
        <v>5.0</v>
      </c>
      <c r="E6233" s="4">
        <v>51.2163194444444</v>
      </c>
      <c r="F6233" s="4">
        <v>2.35499722222222</v>
      </c>
      <c r="G6233" s="5">
        <v>0.538039830277714</v>
      </c>
      <c r="H6233" s="5">
        <v>0.0555310532169639</v>
      </c>
      <c r="I6233" s="5">
        <v>0.228412298771649</v>
      </c>
      <c r="J6233" s="5">
        <v>0.109483482108796</v>
      </c>
    </row>
    <row r="6234" ht="15.75" customHeight="1">
      <c r="A6234" s="3">
        <v>6232.0</v>
      </c>
      <c r="B6234" s="3">
        <v>1.0</v>
      </c>
      <c r="C6234" s="3">
        <v>2.0</v>
      </c>
      <c r="D6234" s="1">
        <v>5.0</v>
      </c>
      <c r="E6234" s="4">
        <v>51.2246527777778</v>
      </c>
      <c r="F6234" s="4">
        <v>2.36333055555556</v>
      </c>
      <c r="G6234" s="5">
        <v>0.539943725179929</v>
      </c>
      <c r="H6234" s="5">
        <v>0.0557395862836659</v>
      </c>
      <c r="I6234" s="5">
        <v>0.228488593881132</v>
      </c>
      <c r="J6234" s="5">
        <v>0.109483482108796</v>
      </c>
    </row>
    <row r="6235" ht="15.75" customHeight="1">
      <c r="A6235" s="3">
        <v>6233.0</v>
      </c>
      <c r="B6235" s="3">
        <v>1.0</v>
      </c>
      <c r="C6235" s="3">
        <v>2.0</v>
      </c>
      <c r="D6235" s="1">
        <v>5.0</v>
      </c>
      <c r="E6235" s="4">
        <v>51.2329861111111</v>
      </c>
      <c r="F6235" s="4">
        <v>2.37166388888889</v>
      </c>
      <c r="G6235" s="5">
        <v>0.541847619577325</v>
      </c>
      <c r="H6235" s="5">
        <v>0.0559481592887842</v>
      </c>
      <c r="I6235" s="5">
        <v>0.228442816815442</v>
      </c>
      <c r="J6235" s="5">
        <v>0.10978866254673</v>
      </c>
    </row>
    <row r="6236" ht="15.75" customHeight="1">
      <c r="A6236" s="3">
        <v>6234.0</v>
      </c>
      <c r="B6236" s="3">
        <v>1.0</v>
      </c>
      <c r="C6236" s="3">
        <v>2.0</v>
      </c>
      <c r="D6236" s="1">
        <v>5.0</v>
      </c>
      <c r="E6236" s="4">
        <v>51.2413194444444</v>
      </c>
      <c r="F6236" s="4">
        <v>2.37999722222222</v>
      </c>
      <c r="G6236" s="5">
        <v>0.543751513441927</v>
      </c>
      <c r="H6236" s="5">
        <v>0.0561567495732219</v>
      </c>
      <c r="I6236" s="5">
        <v>0.228427557793545</v>
      </c>
      <c r="J6236" s="5">
        <v>0.109636072327763</v>
      </c>
    </row>
    <row r="6237" ht="15.75" customHeight="1">
      <c r="A6237" s="3">
        <v>6235.0</v>
      </c>
      <c r="B6237" s="3">
        <v>1.0</v>
      </c>
      <c r="C6237" s="3">
        <v>2.0</v>
      </c>
      <c r="D6237" s="1">
        <v>5.0</v>
      </c>
      <c r="E6237" s="4">
        <v>51.2496527777778</v>
      </c>
      <c r="F6237" s="4">
        <v>2.38833055555556</v>
      </c>
      <c r="G6237" s="5">
        <v>0.545655406654205</v>
      </c>
      <c r="H6237" s="5">
        <v>0.0563653831703658</v>
      </c>
      <c r="I6237" s="5">
        <v>0.228503852903029</v>
      </c>
      <c r="J6237" s="5">
        <v>0.109483482108796</v>
      </c>
    </row>
    <row r="6238" ht="15.75" customHeight="1">
      <c r="A6238" s="3">
        <v>6236.0</v>
      </c>
      <c r="B6238" s="3">
        <v>1.0</v>
      </c>
      <c r="C6238" s="3">
        <v>2.0</v>
      </c>
      <c r="D6238" s="1">
        <v>5.0</v>
      </c>
      <c r="E6238" s="4">
        <v>51.2579861111111</v>
      </c>
      <c r="F6238" s="4">
        <v>2.39666388888889</v>
      </c>
      <c r="G6238" s="5">
        <v>0.547559300146232</v>
      </c>
      <c r="H6238" s="5">
        <v>0.05657404517067</v>
      </c>
      <c r="I6238" s="5">
        <v>0.228488593881132</v>
      </c>
      <c r="J6238" s="5">
        <v>0.109636072327763</v>
      </c>
    </row>
    <row r="6239" ht="15.75" customHeight="1">
      <c r="A6239" s="3">
        <v>6237.0</v>
      </c>
      <c r="B6239" s="3">
        <v>1.0</v>
      </c>
      <c r="C6239" s="3">
        <v>2.0</v>
      </c>
      <c r="D6239" s="1">
        <v>5.0</v>
      </c>
      <c r="E6239" s="4">
        <v>51.2663194444444</v>
      </c>
      <c r="F6239" s="4">
        <v>2.40499722222222</v>
      </c>
      <c r="G6239" s="5">
        <v>0.549463195866077</v>
      </c>
      <c r="H6239" s="5">
        <v>0.056782693469017</v>
      </c>
      <c r="I6239" s="5">
        <v>0.228488593881132</v>
      </c>
      <c r="J6239" s="5">
        <v>0.109636072327763</v>
      </c>
    </row>
    <row r="6240" ht="15.75" customHeight="1">
      <c r="A6240" s="3">
        <v>6238.0</v>
      </c>
      <c r="B6240" s="3">
        <v>1.0</v>
      </c>
      <c r="C6240" s="3">
        <v>2.0</v>
      </c>
      <c r="D6240" s="1">
        <v>5.0</v>
      </c>
      <c r="E6240" s="4">
        <v>51.2746527777778</v>
      </c>
      <c r="F6240" s="4">
        <v>2.41333055555556</v>
      </c>
      <c r="G6240" s="5">
        <v>0.551367090938684</v>
      </c>
      <c r="H6240" s="5">
        <v>0.0569913728817539</v>
      </c>
      <c r="I6240" s="5">
        <v>0.228412298771649</v>
      </c>
      <c r="J6240" s="5">
        <v>0.10978866254673</v>
      </c>
    </row>
    <row r="6241" ht="15.75" customHeight="1">
      <c r="A6241" s="3">
        <v>6239.0</v>
      </c>
      <c r="B6241" s="3">
        <v>1.0</v>
      </c>
      <c r="C6241" s="3">
        <v>2.0</v>
      </c>
      <c r="D6241" s="1">
        <v>5.0</v>
      </c>
      <c r="E6241" s="4">
        <v>51.2829861111111</v>
      </c>
      <c r="F6241" s="4">
        <v>2.42166388888889</v>
      </c>
      <c r="G6241" s="5">
        <v>0.553270985639989</v>
      </c>
      <c r="H6241" s="5">
        <v>0.0572000845004033</v>
      </c>
      <c r="I6241" s="5">
        <v>0.228458075837339</v>
      </c>
      <c r="J6241" s="5">
        <v>0.109941252765697</v>
      </c>
    </row>
    <row r="6242" ht="15.75" customHeight="1">
      <c r="A6242" s="3">
        <v>6240.0</v>
      </c>
      <c r="B6242" s="3">
        <v>1.0</v>
      </c>
      <c r="C6242" s="3">
        <v>2.0</v>
      </c>
      <c r="D6242" s="1">
        <v>5.0</v>
      </c>
      <c r="E6242" s="4">
        <v>51.2913194444444</v>
      </c>
      <c r="F6242" s="4">
        <v>2.42999722222222</v>
      </c>
      <c r="G6242" s="5">
        <v>0.555174879650823</v>
      </c>
      <c r="H6242" s="5">
        <v>0.0574088219925575</v>
      </c>
      <c r="I6242" s="5">
        <v>0.228519111924926</v>
      </c>
      <c r="J6242" s="5">
        <v>0.109636072327763</v>
      </c>
    </row>
    <row r="6243" ht="15.75" customHeight="1">
      <c r="A6243" s="3">
        <v>6241.0</v>
      </c>
      <c r="B6243" s="3">
        <v>1.0</v>
      </c>
      <c r="C6243" s="3">
        <v>2.0</v>
      </c>
      <c r="D6243" s="1">
        <v>5.0</v>
      </c>
      <c r="E6243" s="4">
        <v>51.2996527777778</v>
      </c>
      <c r="F6243" s="4">
        <v>2.43833055555556</v>
      </c>
      <c r="G6243" s="5">
        <v>0.557078773713792</v>
      </c>
      <c r="H6243" s="5">
        <v>0.0576175899958931</v>
      </c>
      <c r="I6243" s="5">
        <v>0.228442816815442</v>
      </c>
      <c r="J6243" s="5">
        <v>0.109483482108796</v>
      </c>
    </row>
    <row r="6244" ht="15.75" customHeight="1">
      <c r="A6244" s="3">
        <v>6242.0</v>
      </c>
      <c r="B6244" s="3">
        <v>1.0</v>
      </c>
      <c r="C6244" s="3">
        <v>2.0</v>
      </c>
      <c r="D6244" s="1">
        <v>5.0</v>
      </c>
      <c r="E6244" s="4">
        <v>51.3079861111111</v>
      </c>
      <c r="F6244" s="4">
        <v>2.44666388888889</v>
      </c>
      <c r="G6244" s="5">
        <v>0.558982667870858</v>
      </c>
      <c r="H6244" s="5">
        <v>0.0578263678871969</v>
      </c>
      <c r="I6244" s="5">
        <v>0.228503852903029</v>
      </c>
      <c r="J6244" s="5">
        <v>0.109636072327763</v>
      </c>
    </row>
    <row r="6245" ht="15.75" customHeight="1">
      <c r="A6245" s="3">
        <v>6243.0</v>
      </c>
      <c r="B6245" s="3">
        <v>1.0</v>
      </c>
      <c r="C6245" s="3">
        <v>2.0</v>
      </c>
      <c r="D6245" s="1">
        <v>5.0</v>
      </c>
      <c r="E6245" s="4">
        <v>51.3163194444444</v>
      </c>
      <c r="F6245" s="4">
        <v>2.45499722222222</v>
      </c>
      <c r="G6245" s="5">
        <v>0.560886561729101</v>
      </c>
      <c r="H6245" s="5">
        <v>0.0580351675337936</v>
      </c>
      <c r="I6245" s="5">
        <v>0.228503852903029</v>
      </c>
      <c r="J6245" s="5">
        <v>0.10978866254673</v>
      </c>
    </row>
    <row r="6246" ht="15.75" customHeight="1">
      <c r="A6246" s="3">
        <v>6244.0</v>
      </c>
      <c r="B6246" s="3">
        <v>1.0</v>
      </c>
      <c r="C6246" s="3">
        <v>2.0</v>
      </c>
      <c r="D6246" s="1">
        <v>5.0</v>
      </c>
      <c r="E6246" s="4">
        <v>51.3246527777778</v>
      </c>
      <c r="F6246" s="4">
        <v>2.46333055555556</v>
      </c>
      <c r="G6246" s="5">
        <v>0.562790455869637</v>
      </c>
      <c r="H6246" s="5">
        <v>0.0582440134045523</v>
      </c>
      <c r="I6246" s="5">
        <v>0.228442816815442</v>
      </c>
      <c r="J6246" s="5">
        <v>0.109636072327763</v>
      </c>
    </row>
    <row r="6247" ht="15.75" customHeight="1">
      <c r="A6247" s="3">
        <v>6245.0</v>
      </c>
      <c r="B6247" s="3">
        <v>1.0</v>
      </c>
      <c r="C6247" s="3">
        <v>2.0</v>
      </c>
      <c r="D6247" s="1">
        <v>5.0</v>
      </c>
      <c r="E6247" s="4">
        <v>51.3329861111111</v>
      </c>
      <c r="F6247" s="4">
        <v>2.47166388888889</v>
      </c>
      <c r="G6247" s="5">
        <v>0.564694349774929</v>
      </c>
      <c r="H6247" s="5">
        <v>0.0584528963383022</v>
      </c>
      <c r="I6247" s="5">
        <v>0.228412298771649</v>
      </c>
      <c r="J6247" s="5">
        <v>0.10978866254673</v>
      </c>
    </row>
    <row r="6248" ht="15.75" customHeight="1">
      <c r="A6248" s="3">
        <v>6246.0</v>
      </c>
      <c r="B6248" s="3">
        <v>1.0</v>
      </c>
      <c r="C6248" s="3">
        <v>2.0</v>
      </c>
      <c r="D6248" s="1">
        <v>5.0</v>
      </c>
      <c r="E6248" s="4">
        <v>51.3413194444444</v>
      </c>
      <c r="F6248" s="4">
        <v>2.47999722222222</v>
      </c>
      <c r="G6248" s="5">
        <v>0.56659824329366</v>
      </c>
      <c r="H6248" s="5">
        <v>0.0586617858142606</v>
      </c>
      <c r="I6248" s="5">
        <v>0.228473334859236</v>
      </c>
      <c r="J6248" s="5">
        <v>0.109636072327763</v>
      </c>
    </row>
    <row r="6249" ht="15.75" customHeight="1">
      <c r="A6249" s="3">
        <v>6247.0</v>
      </c>
      <c r="B6249" s="3">
        <v>1.0</v>
      </c>
      <c r="C6249" s="3">
        <v>2.0</v>
      </c>
      <c r="D6249" s="1">
        <v>5.0</v>
      </c>
      <c r="E6249" s="4">
        <v>51.3496527777778</v>
      </c>
      <c r="F6249" s="4">
        <v>2.48833055555556</v>
      </c>
      <c r="G6249" s="5">
        <v>0.568502137956817</v>
      </c>
      <c r="H6249" s="5">
        <v>0.0588707364240393</v>
      </c>
      <c r="I6249" s="5">
        <v>0.228458075837339</v>
      </c>
      <c r="J6249" s="5">
        <v>0.109941252765697</v>
      </c>
    </row>
    <row r="6250" ht="15.75" customHeight="1">
      <c r="A6250" s="3">
        <v>6248.0</v>
      </c>
      <c r="B6250" s="3">
        <v>1.0</v>
      </c>
      <c r="C6250" s="3">
        <v>2.0</v>
      </c>
      <c r="D6250" s="1">
        <v>5.0</v>
      </c>
      <c r="E6250" s="4">
        <v>51.3579861111111</v>
      </c>
      <c r="F6250" s="4">
        <v>2.49666388888889</v>
      </c>
      <c r="G6250" s="5">
        <v>0.570406033169299</v>
      </c>
      <c r="H6250" s="5">
        <v>0.059079704429815</v>
      </c>
      <c r="I6250" s="5">
        <v>0.228442816815442</v>
      </c>
      <c r="J6250" s="5">
        <v>0.10978866254673</v>
      </c>
    </row>
    <row r="6251" ht="15.75" customHeight="1">
      <c r="A6251" s="3">
        <v>6249.0</v>
      </c>
      <c r="B6251" s="3">
        <v>1.0</v>
      </c>
      <c r="C6251" s="3">
        <v>2.0</v>
      </c>
      <c r="D6251" s="1">
        <v>5.0</v>
      </c>
      <c r="E6251" s="4">
        <v>51.3663194444444</v>
      </c>
      <c r="F6251" s="4">
        <v>2.50499722222222</v>
      </c>
      <c r="G6251" s="5">
        <v>0.572309927612472</v>
      </c>
      <c r="H6251" s="5">
        <v>0.0592886685733719</v>
      </c>
      <c r="I6251" s="5">
        <v>0.228442816815442</v>
      </c>
      <c r="J6251" s="5">
        <v>0.109636072327763</v>
      </c>
    </row>
    <row r="6252" ht="15.75" customHeight="1">
      <c r="A6252" s="3">
        <v>6250.0</v>
      </c>
      <c r="B6252" s="3">
        <v>1.0</v>
      </c>
      <c r="C6252" s="3">
        <v>2.0</v>
      </c>
      <c r="D6252" s="1">
        <v>5.0</v>
      </c>
      <c r="E6252" s="4">
        <v>51.3746527777778</v>
      </c>
      <c r="F6252" s="4">
        <v>2.51333055555556</v>
      </c>
      <c r="G6252" s="5">
        <v>0.574213822877088</v>
      </c>
      <c r="H6252" s="5">
        <v>0.0594976602111537</v>
      </c>
      <c r="I6252" s="5">
        <v>0.228442816815442</v>
      </c>
      <c r="J6252" s="5">
        <v>0.109941252765697</v>
      </c>
    </row>
    <row r="6253" ht="15.75" customHeight="1">
      <c r="A6253" s="3">
        <v>6251.0</v>
      </c>
      <c r="B6253" s="3">
        <v>1.0</v>
      </c>
      <c r="C6253" s="3">
        <v>2.0</v>
      </c>
      <c r="D6253" s="1">
        <v>5.0</v>
      </c>
      <c r="E6253" s="4">
        <v>51.3829861111111</v>
      </c>
      <c r="F6253" s="4">
        <v>2.52166388888889</v>
      </c>
      <c r="G6253" s="5">
        <v>0.57611771783271</v>
      </c>
      <c r="H6253" s="5">
        <v>0.0597066968451288</v>
      </c>
      <c r="I6253" s="5">
        <v>0.228458075837339</v>
      </c>
      <c r="J6253" s="5">
        <v>0.10978866254673</v>
      </c>
    </row>
    <row r="6254" ht="15.75" customHeight="1">
      <c r="A6254" s="3">
        <v>6252.0</v>
      </c>
      <c r="B6254" s="3">
        <v>1.0</v>
      </c>
      <c r="C6254" s="3">
        <v>2.0</v>
      </c>
      <c r="D6254" s="1">
        <v>5.0</v>
      </c>
      <c r="E6254" s="4">
        <v>51.3913194444444</v>
      </c>
      <c r="F6254" s="4">
        <v>2.52999722222222</v>
      </c>
      <c r="G6254" s="5">
        <v>0.578021612372524</v>
      </c>
      <c r="H6254" s="5">
        <v>0.0599157253967992</v>
      </c>
      <c r="I6254" s="5">
        <v>0.228473334859236</v>
      </c>
      <c r="J6254" s="5">
        <v>0.109941252765697</v>
      </c>
    </row>
    <row r="6255" ht="15.75" customHeight="1">
      <c r="A6255" s="3">
        <v>6253.0</v>
      </c>
      <c r="B6255" s="3">
        <v>1.0</v>
      </c>
      <c r="C6255" s="3">
        <v>2.0</v>
      </c>
      <c r="D6255" s="1">
        <v>5.0</v>
      </c>
      <c r="E6255" s="4">
        <v>51.3996527777778</v>
      </c>
      <c r="F6255" s="4">
        <v>2.53833055555556</v>
      </c>
      <c r="G6255" s="5">
        <v>0.579925506576638</v>
      </c>
      <c r="H6255" s="5">
        <v>0.0601247775414562</v>
      </c>
      <c r="I6255" s="5">
        <v>0.228458075837339</v>
      </c>
      <c r="J6255" s="5">
        <v>0.10978866254673</v>
      </c>
    </row>
    <row r="6256" ht="15.75" customHeight="1">
      <c r="A6256" s="3">
        <v>6254.0</v>
      </c>
      <c r="B6256" s="3">
        <v>1.0</v>
      </c>
      <c r="C6256" s="3">
        <v>2.0</v>
      </c>
      <c r="D6256" s="1">
        <v>5.0</v>
      </c>
      <c r="E6256" s="4">
        <v>51.4079861111111</v>
      </c>
      <c r="F6256" s="4">
        <v>2.54666388888889</v>
      </c>
      <c r="G6256" s="5">
        <v>0.581829400523893</v>
      </c>
      <c r="H6256" s="5">
        <v>0.0603338864044663</v>
      </c>
      <c r="I6256" s="5">
        <v>0.228534370946822</v>
      </c>
      <c r="J6256" s="5">
        <v>0.10978866254673</v>
      </c>
    </row>
    <row r="6257" ht="15.75" customHeight="1">
      <c r="A6257" s="3">
        <v>6255.0</v>
      </c>
      <c r="B6257" s="3">
        <v>1.0</v>
      </c>
      <c r="C6257" s="3">
        <v>2.0</v>
      </c>
      <c r="D6257" s="1">
        <v>5.0</v>
      </c>
      <c r="E6257" s="4">
        <v>51.4163194444444</v>
      </c>
      <c r="F6257" s="4">
        <v>2.55499722222222</v>
      </c>
      <c r="G6257" s="5">
        <v>0.583733294855166</v>
      </c>
      <c r="H6257" s="5">
        <v>0.0605430218446368</v>
      </c>
      <c r="I6257" s="5">
        <v>0.228458075837339</v>
      </c>
      <c r="J6257" s="5">
        <v>0.10978866254673</v>
      </c>
    </row>
    <row r="6258" ht="15.75" customHeight="1">
      <c r="A6258" s="3">
        <v>6256.0</v>
      </c>
      <c r="B6258" s="3">
        <v>1.0</v>
      </c>
      <c r="C6258" s="3">
        <v>2.0</v>
      </c>
      <c r="D6258" s="1">
        <v>5.0</v>
      </c>
      <c r="E6258" s="4">
        <v>51.4246527777778</v>
      </c>
      <c r="F6258" s="4">
        <v>2.56333055555556</v>
      </c>
      <c r="G6258" s="5">
        <v>0.585637188979171</v>
      </c>
      <c r="H6258" s="5">
        <v>0.0607521603587315</v>
      </c>
      <c r="I6258" s="5">
        <v>0.228473334859236</v>
      </c>
      <c r="J6258" s="5">
        <v>0.109941252765697</v>
      </c>
    </row>
    <row r="6259" ht="15.75" customHeight="1">
      <c r="A6259" s="3">
        <v>6257.0</v>
      </c>
      <c r="B6259" s="3">
        <v>1.0</v>
      </c>
      <c r="C6259" s="3">
        <v>2.0</v>
      </c>
      <c r="D6259" s="1">
        <v>5.0</v>
      </c>
      <c r="E6259" s="4">
        <v>51.4329861111111</v>
      </c>
      <c r="F6259" s="4">
        <v>2.57166388888889</v>
      </c>
      <c r="G6259" s="5">
        <v>0.58754108377966</v>
      </c>
      <c r="H6259" s="5">
        <v>0.0609613323572525</v>
      </c>
      <c r="I6259" s="5">
        <v>0.228442816815442</v>
      </c>
      <c r="J6259" s="5">
        <v>0.109636072327763</v>
      </c>
    </row>
    <row r="6260" ht="15.75" customHeight="1">
      <c r="A6260" s="3">
        <v>6258.0</v>
      </c>
      <c r="B6260" s="3">
        <v>1.0</v>
      </c>
      <c r="C6260" s="3">
        <v>2.0</v>
      </c>
      <c r="D6260" s="1">
        <v>5.0</v>
      </c>
      <c r="E6260" s="4">
        <v>51.4413194444444</v>
      </c>
      <c r="F6260" s="4">
        <v>2.57999722222222</v>
      </c>
      <c r="G6260" s="5">
        <v>0.589444978491137</v>
      </c>
      <c r="H6260" s="5">
        <v>0.0611705096728252</v>
      </c>
      <c r="I6260" s="5">
        <v>0.228503852903029</v>
      </c>
      <c r="J6260" s="5">
        <v>0.109941252765697</v>
      </c>
    </row>
    <row r="6261" ht="15.75" customHeight="1">
      <c r="A6261" s="3">
        <v>6259.0</v>
      </c>
      <c r="B6261" s="3">
        <v>1.0</v>
      </c>
      <c r="C6261" s="3">
        <v>2.0</v>
      </c>
      <c r="D6261" s="1">
        <v>5.0</v>
      </c>
      <c r="E6261" s="4">
        <v>51.4496527777778</v>
      </c>
      <c r="F6261" s="4">
        <v>2.58833055555556</v>
      </c>
      <c r="G6261" s="5">
        <v>0.591348872382442</v>
      </c>
      <c r="H6261" s="5">
        <v>0.061379707524562</v>
      </c>
      <c r="I6261" s="5">
        <v>0.228427557793545</v>
      </c>
      <c r="J6261" s="5">
        <v>0.109941252765697</v>
      </c>
    </row>
    <row r="6262" ht="15.75" customHeight="1">
      <c r="A6262" s="3">
        <v>6260.0</v>
      </c>
      <c r="B6262" s="3">
        <v>1.0</v>
      </c>
      <c r="C6262" s="3">
        <v>2.0</v>
      </c>
      <c r="D6262" s="1">
        <v>5.0</v>
      </c>
      <c r="E6262" s="4">
        <v>51.4579861111111</v>
      </c>
      <c r="F6262" s="4">
        <v>2.59666388888889</v>
      </c>
      <c r="G6262" s="5">
        <v>0.593252766001628</v>
      </c>
      <c r="H6262" s="5">
        <v>0.0615889727473873</v>
      </c>
      <c r="I6262" s="5">
        <v>0.228473334859236</v>
      </c>
      <c r="J6262" s="5">
        <v>0.109941252765697</v>
      </c>
    </row>
    <row r="6263" ht="15.75" customHeight="1">
      <c r="A6263" s="3">
        <v>6261.0</v>
      </c>
      <c r="B6263" s="3">
        <v>1.0</v>
      </c>
      <c r="C6263" s="3">
        <v>2.0</v>
      </c>
      <c r="D6263" s="1">
        <v>5.0</v>
      </c>
      <c r="E6263" s="4">
        <v>51.4663194444444</v>
      </c>
      <c r="F6263" s="4">
        <v>2.60499722222222</v>
      </c>
      <c r="G6263" s="5">
        <v>0.595156660233717</v>
      </c>
      <c r="H6263" s="5">
        <v>0.0617982347433079</v>
      </c>
      <c r="I6263" s="5">
        <v>0.228442816815442</v>
      </c>
      <c r="J6263" s="5">
        <v>0.109636072327763</v>
      </c>
    </row>
    <row r="6264" ht="15.75" customHeight="1">
      <c r="A6264" s="3">
        <v>6262.0</v>
      </c>
      <c r="B6264" s="3">
        <v>1.0</v>
      </c>
      <c r="C6264" s="3">
        <v>2.0</v>
      </c>
      <c r="D6264" s="1">
        <v>5.0</v>
      </c>
      <c r="E6264" s="4">
        <v>51.4746527777778</v>
      </c>
      <c r="F6264" s="4">
        <v>2.61333055555556</v>
      </c>
      <c r="G6264" s="5">
        <v>0.597060553896137</v>
      </c>
      <c r="H6264" s="5">
        <v>0.0620075327018234</v>
      </c>
      <c r="I6264" s="5">
        <v>0.228442816815442</v>
      </c>
      <c r="J6264" s="5">
        <v>0.110093842984664</v>
      </c>
    </row>
    <row r="6265" ht="15.75" customHeight="1">
      <c r="A6265" s="3">
        <v>6263.0</v>
      </c>
      <c r="B6265" s="3">
        <v>1.0</v>
      </c>
      <c r="C6265" s="3">
        <v>2.0</v>
      </c>
      <c r="D6265" s="1">
        <v>5.0</v>
      </c>
      <c r="E6265" s="4">
        <v>51.4829861111111</v>
      </c>
      <c r="F6265" s="4">
        <v>2.62166388888889</v>
      </c>
      <c r="G6265" s="5">
        <v>0.598964449261209</v>
      </c>
      <c r="H6265" s="5">
        <v>0.0622168574792178</v>
      </c>
      <c r="I6265" s="5">
        <v>0.228458075837339</v>
      </c>
      <c r="J6265" s="5">
        <v>0.109636072327763</v>
      </c>
    </row>
    <row r="6266" ht="15.75" customHeight="1">
      <c r="A6266" s="3">
        <v>6264.0</v>
      </c>
      <c r="B6266" s="3">
        <v>1.0</v>
      </c>
      <c r="C6266" s="3">
        <v>2.0</v>
      </c>
      <c r="D6266" s="1">
        <v>5.0</v>
      </c>
      <c r="E6266" s="4">
        <v>51.4913194444444</v>
      </c>
      <c r="F6266" s="4">
        <v>2.62999722222222</v>
      </c>
      <c r="G6266" s="5">
        <v>0.60086834401592</v>
      </c>
      <c r="H6266" s="5">
        <v>0.0624262144348021</v>
      </c>
      <c r="I6266" s="5">
        <v>0.228458075837339</v>
      </c>
      <c r="J6266" s="5">
        <v>0.110093842984664</v>
      </c>
    </row>
    <row r="6267" ht="15.75" customHeight="1">
      <c r="A6267" s="3">
        <v>6265.0</v>
      </c>
      <c r="B6267" s="3">
        <v>1.0</v>
      </c>
      <c r="C6267" s="3">
        <v>2.0</v>
      </c>
      <c r="D6267" s="1">
        <v>5.0</v>
      </c>
      <c r="E6267" s="4">
        <v>51.4996527777778</v>
      </c>
      <c r="F6267" s="4">
        <v>2.63833055555556</v>
      </c>
      <c r="G6267" s="5">
        <v>0.602772237773709</v>
      </c>
      <c r="H6267" s="5">
        <v>0.0626355859031619</v>
      </c>
      <c r="I6267" s="5">
        <v>0.228473334859236</v>
      </c>
      <c r="J6267" s="5">
        <v>0.109941252765697</v>
      </c>
    </row>
    <row r="6268" ht="15.75" customHeight="1">
      <c r="A6268" s="3">
        <v>6266.0</v>
      </c>
      <c r="B6268" s="3">
        <v>1.0</v>
      </c>
      <c r="C6268" s="3">
        <v>2.0</v>
      </c>
      <c r="D6268" s="1">
        <v>5.0</v>
      </c>
      <c r="E6268" s="4">
        <v>51.5079861111111</v>
      </c>
      <c r="F6268" s="4">
        <v>2.64666388888889</v>
      </c>
      <c r="G6268" s="5">
        <v>0.604676131765469</v>
      </c>
      <c r="H6268" s="5">
        <v>0.062844972697729</v>
      </c>
      <c r="I6268" s="5">
        <v>0.228564888990616</v>
      </c>
      <c r="J6268" s="5">
        <v>0.109941252765697</v>
      </c>
    </row>
    <row r="6269" ht="15.75" customHeight="1">
      <c r="A6269" s="3">
        <v>6267.0</v>
      </c>
      <c r="B6269" s="3">
        <v>1.0</v>
      </c>
      <c r="C6269" s="3">
        <v>2.0</v>
      </c>
      <c r="D6269" s="1">
        <v>5.0</v>
      </c>
      <c r="E6269" s="4">
        <v>51.5163194444444</v>
      </c>
      <c r="F6269" s="4">
        <v>2.65499722222222</v>
      </c>
      <c r="G6269" s="5">
        <v>0.606580026677857</v>
      </c>
      <c r="H6269" s="5">
        <v>0.0630543942632535</v>
      </c>
      <c r="I6269" s="5">
        <v>0.228488593881132</v>
      </c>
      <c r="J6269" s="5">
        <v>0.110093842984664</v>
      </c>
    </row>
    <row r="6270" ht="15.75" customHeight="1">
      <c r="A6270" s="3">
        <v>6268.0</v>
      </c>
      <c r="B6270" s="3">
        <v>1.0</v>
      </c>
      <c r="C6270" s="3">
        <v>2.0</v>
      </c>
      <c r="D6270" s="1">
        <v>5.0</v>
      </c>
      <c r="E6270" s="4">
        <v>51.5246527777778</v>
      </c>
      <c r="F6270" s="4">
        <v>2.66333055555556</v>
      </c>
      <c r="G6270" s="5">
        <v>0.608483920913761</v>
      </c>
      <c r="H6270" s="5">
        <v>0.0632638063596859</v>
      </c>
      <c r="I6270" s="5">
        <v>0.228488593881132</v>
      </c>
      <c r="J6270" s="5">
        <v>0.110093842984664</v>
      </c>
    </row>
    <row r="6271" ht="15.75" customHeight="1">
      <c r="A6271" s="3">
        <v>6269.0</v>
      </c>
      <c r="B6271" s="3">
        <v>1.0</v>
      </c>
      <c r="C6271" s="3">
        <v>2.0</v>
      </c>
      <c r="D6271" s="1">
        <v>5.0</v>
      </c>
      <c r="E6271" s="4">
        <v>51.5329861111111</v>
      </c>
      <c r="F6271" s="4">
        <v>2.67166388888889</v>
      </c>
      <c r="G6271" s="5">
        <v>0.610387815440859</v>
      </c>
      <c r="H6271" s="5">
        <v>0.0634732566423935</v>
      </c>
      <c r="I6271" s="5">
        <v>0.228473334859236</v>
      </c>
      <c r="J6271" s="5">
        <v>0.110093842984664</v>
      </c>
    </row>
    <row r="6272" ht="15.75" customHeight="1">
      <c r="A6272" s="3">
        <v>6270.0</v>
      </c>
      <c r="B6272" s="3">
        <v>1.0</v>
      </c>
      <c r="C6272" s="3">
        <v>2.0</v>
      </c>
      <c r="D6272" s="1">
        <v>5.0</v>
      </c>
      <c r="E6272" s="4">
        <v>51.5413194444444</v>
      </c>
      <c r="F6272" s="4">
        <v>2.67999722222222</v>
      </c>
      <c r="G6272" s="5">
        <v>0.612291709664047</v>
      </c>
      <c r="H6272" s="5">
        <v>0.0636827474665389</v>
      </c>
      <c r="I6272" s="5">
        <v>0.228412298771649</v>
      </c>
      <c r="J6272" s="5">
        <v>0.109941252765697</v>
      </c>
    </row>
    <row r="6273" ht="15.75" customHeight="1">
      <c r="A6273" s="3">
        <v>6271.0</v>
      </c>
      <c r="B6273" s="3">
        <v>1.0</v>
      </c>
      <c r="C6273" s="3">
        <v>2.0</v>
      </c>
      <c r="D6273" s="1">
        <v>5.0</v>
      </c>
      <c r="E6273" s="4">
        <v>51.5496527777778</v>
      </c>
      <c r="F6273" s="4">
        <v>2.68833055555556</v>
      </c>
      <c r="G6273" s="5">
        <v>0.614195603976247</v>
      </c>
      <c r="H6273" s="5">
        <v>0.063892272002614</v>
      </c>
      <c r="I6273" s="5">
        <v>0.228473334859236</v>
      </c>
      <c r="J6273" s="5">
        <v>0.110093842984664</v>
      </c>
    </row>
    <row r="6274" ht="15.75" customHeight="1">
      <c r="A6274" s="3">
        <v>6272.0</v>
      </c>
      <c r="B6274" s="3">
        <v>1.0</v>
      </c>
      <c r="C6274" s="3">
        <v>2.0</v>
      </c>
      <c r="D6274" s="1">
        <v>5.0</v>
      </c>
      <c r="E6274" s="4">
        <v>51.5579861111111</v>
      </c>
      <c r="F6274" s="4">
        <v>2.69666388888889</v>
      </c>
      <c r="G6274" s="5">
        <v>0.616099497664098</v>
      </c>
      <c r="H6274" s="5">
        <v>0.0641018168060914</v>
      </c>
      <c r="I6274" s="5">
        <v>0.228458075837339</v>
      </c>
      <c r="J6274" s="5">
        <v>0.109941252765697</v>
      </c>
    </row>
    <row r="6275" ht="15.75" customHeight="1">
      <c r="A6275" s="3">
        <v>6273.0</v>
      </c>
      <c r="B6275" s="3">
        <v>1.0</v>
      </c>
      <c r="C6275" s="3">
        <v>2.0</v>
      </c>
      <c r="D6275" s="1">
        <v>5.0</v>
      </c>
      <c r="E6275" s="4">
        <v>51.5663194444444</v>
      </c>
      <c r="F6275" s="4">
        <v>2.70499722222222</v>
      </c>
      <c r="G6275" s="5">
        <v>0.618003391179014</v>
      </c>
      <c r="H6275" s="5">
        <v>0.0643113934492326</v>
      </c>
      <c r="I6275" s="5">
        <v>0.228458075837339</v>
      </c>
      <c r="J6275" s="5">
        <v>0.110093842984664</v>
      </c>
    </row>
    <row r="6276" ht="15.75" customHeight="1">
      <c r="A6276" s="3">
        <v>6274.0</v>
      </c>
      <c r="B6276" s="3">
        <v>1.0</v>
      </c>
      <c r="C6276" s="3">
        <v>2.0</v>
      </c>
      <c r="D6276" s="1">
        <v>5.0</v>
      </c>
      <c r="E6276" s="4">
        <v>51.5746527777778</v>
      </c>
      <c r="F6276" s="4">
        <v>2.71333055555556</v>
      </c>
      <c r="G6276" s="5">
        <v>0.619907285446708</v>
      </c>
      <c r="H6276" s="5">
        <v>0.0645210076514522</v>
      </c>
      <c r="I6276" s="5">
        <v>0.228412298771649</v>
      </c>
      <c r="J6276" s="5">
        <v>0.110246433203631</v>
      </c>
    </row>
    <row r="6277" ht="15.75" customHeight="1">
      <c r="A6277" s="3">
        <v>6275.0</v>
      </c>
      <c r="B6277" s="3">
        <v>1.0</v>
      </c>
      <c r="C6277" s="3">
        <v>2.0</v>
      </c>
      <c r="D6277" s="1">
        <v>5.0</v>
      </c>
      <c r="E6277" s="4">
        <v>51.5829861111111</v>
      </c>
      <c r="F6277" s="4">
        <v>2.72166388888889</v>
      </c>
      <c r="G6277" s="5">
        <v>0.621811180094606</v>
      </c>
      <c r="H6277" s="5">
        <v>0.0647306468791192</v>
      </c>
      <c r="I6277" s="5">
        <v>0.228519111924926</v>
      </c>
      <c r="J6277" s="5">
        <v>0.110246433203631</v>
      </c>
    </row>
    <row r="6278" ht="15.75" customHeight="1">
      <c r="A6278" s="3">
        <v>6276.0</v>
      </c>
      <c r="B6278" s="3">
        <v>1.0</v>
      </c>
      <c r="C6278" s="3">
        <v>2.0</v>
      </c>
      <c r="D6278" s="1">
        <v>5.0</v>
      </c>
      <c r="E6278" s="4">
        <v>51.5913194444444</v>
      </c>
      <c r="F6278" s="4">
        <v>2.72999722222222</v>
      </c>
      <c r="G6278" s="5">
        <v>0.623715074713258</v>
      </c>
      <c r="H6278" s="5">
        <v>0.0649403046012144</v>
      </c>
      <c r="I6278" s="5">
        <v>0.228503852903029</v>
      </c>
      <c r="J6278" s="5">
        <v>0.110093842984664</v>
      </c>
    </row>
    <row r="6279" ht="15.75" customHeight="1">
      <c r="A6279" s="3">
        <v>6277.0</v>
      </c>
      <c r="B6279" s="3">
        <v>1.0</v>
      </c>
      <c r="C6279" s="3">
        <v>2.0</v>
      </c>
      <c r="D6279" s="1">
        <v>5.0</v>
      </c>
      <c r="E6279" s="4">
        <v>51.5996527777778</v>
      </c>
      <c r="F6279" s="4">
        <v>2.73833055555556</v>
      </c>
      <c r="G6279" s="5">
        <v>0.625618969289947</v>
      </c>
      <c r="H6279" s="5">
        <v>0.0651499792636028</v>
      </c>
      <c r="I6279" s="5">
        <v>0.228488593881132</v>
      </c>
      <c r="J6279" s="5">
        <v>0.110093842984664</v>
      </c>
    </row>
    <row r="6280" ht="15.75" customHeight="1">
      <c r="A6280" s="3">
        <v>6278.0</v>
      </c>
      <c r="B6280" s="3">
        <v>1.0</v>
      </c>
      <c r="C6280" s="3">
        <v>2.0</v>
      </c>
      <c r="D6280" s="1">
        <v>5.0</v>
      </c>
      <c r="E6280" s="4">
        <v>51.6079861111111</v>
      </c>
      <c r="F6280" s="4">
        <v>2.74666388888889</v>
      </c>
      <c r="G6280" s="5">
        <v>0.627522863397421</v>
      </c>
      <c r="H6280" s="5">
        <v>0.0653597065563043</v>
      </c>
      <c r="I6280" s="5">
        <v>0.228534370946822</v>
      </c>
      <c r="J6280" s="5">
        <v>0.110399023422598</v>
      </c>
    </row>
    <row r="6281" ht="15.75" customHeight="1">
      <c r="A6281" s="3">
        <v>6279.0</v>
      </c>
      <c r="B6281" s="3">
        <v>1.0</v>
      </c>
      <c r="C6281" s="3">
        <v>2.0</v>
      </c>
      <c r="D6281" s="1">
        <v>5.0</v>
      </c>
      <c r="E6281" s="4">
        <v>51.6163194444444</v>
      </c>
      <c r="F6281" s="4">
        <v>2.75499722222222</v>
      </c>
      <c r="G6281" s="5">
        <v>0.629426758125429</v>
      </c>
      <c r="H6281" s="5">
        <v>0.0655694491234459</v>
      </c>
      <c r="I6281" s="5">
        <v>0.228458075837339</v>
      </c>
      <c r="J6281" s="5">
        <v>0.110246433203631</v>
      </c>
    </row>
    <row r="6282" ht="15.75" customHeight="1">
      <c r="A6282" s="3">
        <v>6280.0</v>
      </c>
      <c r="B6282" s="3">
        <v>1.0</v>
      </c>
      <c r="C6282" s="3">
        <v>2.0</v>
      </c>
      <c r="D6282" s="1">
        <v>5.0</v>
      </c>
      <c r="E6282" s="4">
        <v>51.6246527777778</v>
      </c>
      <c r="F6282" s="4">
        <v>2.76333055555556</v>
      </c>
      <c r="G6282" s="5">
        <v>0.631330652038351</v>
      </c>
      <c r="H6282" s="5">
        <v>0.0657792072856303</v>
      </c>
      <c r="I6282" s="5">
        <v>0.228458075837339</v>
      </c>
      <c r="J6282" s="5">
        <v>0.110093842984664</v>
      </c>
    </row>
    <row r="6283" ht="15.75" customHeight="1">
      <c r="A6283" s="3">
        <v>6281.0</v>
      </c>
      <c r="B6283" s="3">
        <v>1.0</v>
      </c>
      <c r="C6283" s="3">
        <v>2.0</v>
      </c>
      <c r="D6283" s="1">
        <v>5.0</v>
      </c>
      <c r="E6283" s="4">
        <v>51.6329861111111</v>
      </c>
      <c r="F6283" s="4">
        <v>2.77166388888889</v>
      </c>
      <c r="G6283" s="5">
        <v>0.633234546546375</v>
      </c>
      <c r="H6283" s="5">
        <v>0.0659890203245204</v>
      </c>
      <c r="I6283" s="5">
        <v>0.228397039749752</v>
      </c>
      <c r="J6283" s="5">
        <v>0.110246433203631</v>
      </c>
    </row>
    <row r="6284" ht="15.75" customHeight="1">
      <c r="A6284" s="3">
        <v>6282.0</v>
      </c>
      <c r="B6284" s="3">
        <v>1.0</v>
      </c>
      <c r="C6284" s="3">
        <v>2.0</v>
      </c>
      <c r="D6284" s="1">
        <v>5.0</v>
      </c>
      <c r="E6284" s="4">
        <v>51.6413194444444</v>
      </c>
      <c r="F6284" s="4">
        <v>2.77999722222222</v>
      </c>
      <c r="G6284" s="5">
        <v>0.635138440232954</v>
      </c>
      <c r="H6284" s="5">
        <v>0.0661988659062137</v>
      </c>
      <c r="I6284" s="5">
        <v>0.228458075837339</v>
      </c>
      <c r="J6284" s="5">
        <v>0.110399023422598</v>
      </c>
    </row>
    <row r="6285" ht="15.75" customHeight="1">
      <c r="A6285" s="3">
        <v>6283.0</v>
      </c>
      <c r="B6285" s="3">
        <v>1.0</v>
      </c>
      <c r="C6285" s="3">
        <v>2.0</v>
      </c>
      <c r="D6285" s="1">
        <v>5.0</v>
      </c>
      <c r="E6285" s="4">
        <v>51.6496527777778</v>
      </c>
      <c r="F6285" s="4">
        <v>2.78833055555556</v>
      </c>
      <c r="G6285" s="5">
        <v>0.637042333887744</v>
      </c>
      <c r="H6285" s="5">
        <v>0.0664087376302624</v>
      </c>
      <c r="I6285" s="5">
        <v>0.228473334859236</v>
      </c>
      <c r="J6285" s="5">
        <v>0.110246433203631</v>
      </c>
    </row>
    <row r="6286" ht="15.75" customHeight="1">
      <c r="A6286" s="3">
        <v>6284.0</v>
      </c>
      <c r="B6286" s="3">
        <v>1.0</v>
      </c>
      <c r="C6286" s="3">
        <v>2.0</v>
      </c>
      <c r="D6286" s="1">
        <v>5.0</v>
      </c>
      <c r="E6286" s="4">
        <v>51.6579861111111</v>
      </c>
      <c r="F6286" s="4">
        <v>2.79666388888889</v>
      </c>
      <c r="G6286" s="5">
        <v>0.638946227920195</v>
      </c>
      <c r="H6286" s="5">
        <v>0.0666186247953597</v>
      </c>
      <c r="I6286" s="5">
        <v>0.228427557793545</v>
      </c>
      <c r="J6286" s="5">
        <v>0.110399023422598</v>
      </c>
    </row>
    <row r="6287" ht="15.75" customHeight="1">
      <c r="A6287" s="3">
        <v>6285.0</v>
      </c>
      <c r="B6287" s="3">
        <v>1.0</v>
      </c>
      <c r="C6287" s="3">
        <v>2.0</v>
      </c>
      <c r="D6287" s="1">
        <v>5.0</v>
      </c>
      <c r="E6287" s="4">
        <v>51.6663194444444</v>
      </c>
      <c r="F6287" s="4">
        <v>2.80499722222222</v>
      </c>
      <c r="G6287" s="5">
        <v>0.640850121250731</v>
      </c>
      <c r="H6287" s="5">
        <v>0.0668285564263718</v>
      </c>
      <c r="I6287" s="5">
        <v>0.228519111924926</v>
      </c>
      <c r="J6287" s="5">
        <v>0.110399023422598</v>
      </c>
    </row>
    <row r="6288" ht="15.75" customHeight="1">
      <c r="A6288" s="3">
        <v>6286.0</v>
      </c>
      <c r="B6288" s="3">
        <v>1.0</v>
      </c>
      <c r="C6288" s="3">
        <v>2.0</v>
      </c>
      <c r="D6288" s="1">
        <v>5.0</v>
      </c>
      <c r="E6288" s="4">
        <v>51.6746527777778</v>
      </c>
      <c r="F6288" s="4">
        <v>2.81333055555556</v>
      </c>
      <c r="G6288" s="5">
        <v>0.64275401536202</v>
      </c>
      <c r="H6288" s="5">
        <v>0.067038516033031</v>
      </c>
      <c r="I6288" s="5">
        <v>0.228442816815442</v>
      </c>
      <c r="J6288" s="5">
        <v>0.110399023422598</v>
      </c>
    </row>
    <row r="6289" ht="15.75" customHeight="1">
      <c r="A6289" s="3">
        <v>6287.0</v>
      </c>
      <c r="B6289" s="3">
        <v>1.0</v>
      </c>
      <c r="C6289" s="3">
        <v>2.0</v>
      </c>
      <c r="D6289" s="1">
        <v>5.0</v>
      </c>
      <c r="E6289" s="4">
        <v>51.6829861111111</v>
      </c>
      <c r="F6289" s="4">
        <v>2.82166388888889</v>
      </c>
      <c r="G6289" s="5">
        <v>0.644657910034078</v>
      </c>
      <c r="H6289" s="5">
        <v>0.0672485198595421</v>
      </c>
      <c r="I6289" s="5">
        <v>0.228458075837339</v>
      </c>
      <c r="J6289" s="5">
        <v>0.110399023422598</v>
      </c>
    </row>
    <row r="6290" ht="15.75" customHeight="1">
      <c r="A6290" s="3">
        <v>6288.0</v>
      </c>
      <c r="B6290" s="3">
        <v>1.0</v>
      </c>
      <c r="C6290" s="3">
        <v>2.0</v>
      </c>
      <c r="D6290" s="1">
        <v>5.0</v>
      </c>
      <c r="E6290" s="4">
        <v>51.6913194444444</v>
      </c>
      <c r="F6290" s="4">
        <v>2.82999722222222</v>
      </c>
      <c r="G6290" s="5">
        <v>0.646561803237456</v>
      </c>
      <c r="H6290" s="5">
        <v>0.0674585607113162</v>
      </c>
      <c r="I6290" s="5">
        <v>0.228519111924926</v>
      </c>
      <c r="J6290" s="5">
        <v>0.110246433203631</v>
      </c>
    </row>
    <row r="6291" ht="15.75" customHeight="1">
      <c r="A6291" s="3">
        <v>6289.0</v>
      </c>
      <c r="B6291" s="3">
        <v>1.0</v>
      </c>
      <c r="C6291" s="3">
        <v>2.0</v>
      </c>
      <c r="D6291" s="1">
        <v>5.0</v>
      </c>
      <c r="E6291" s="4">
        <v>51.6996527777778</v>
      </c>
      <c r="F6291" s="4">
        <v>2.83833055555556</v>
      </c>
      <c r="G6291" s="5">
        <v>0.648465696674805</v>
      </c>
      <c r="H6291" s="5">
        <v>0.0676686130173776</v>
      </c>
      <c r="I6291" s="5">
        <v>0.228488593881132</v>
      </c>
      <c r="J6291" s="5">
        <v>0.110246433203631</v>
      </c>
    </row>
    <row r="6292" ht="15.75" customHeight="1">
      <c r="A6292" s="3">
        <v>6290.0</v>
      </c>
      <c r="B6292" s="3">
        <v>1.0</v>
      </c>
      <c r="C6292" s="3">
        <v>2.0</v>
      </c>
      <c r="D6292" s="1">
        <v>5.0</v>
      </c>
      <c r="E6292" s="4">
        <v>51.7079861111111</v>
      </c>
      <c r="F6292" s="4">
        <v>2.84666388888889</v>
      </c>
      <c r="G6292" s="5">
        <v>0.650369590180819</v>
      </c>
      <c r="H6292" s="5">
        <v>0.0678786989314449</v>
      </c>
      <c r="I6292" s="5">
        <v>0.228442816815442</v>
      </c>
      <c r="J6292" s="5">
        <v>0.110399023422598</v>
      </c>
    </row>
    <row r="6293" ht="15.75" customHeight="1">
      <c r="A6293" s="3">
        <v>6291.0</v>
      </c>
      <c r="B6293" s="3">
        <v>1.0</v>
      </c>
      <c r="C6293" s="3">
        <v>2.0</v>
      </c>
      <c r="D6293" s="1">
        <v>5.0</v>
      </c>
      <c r="E6293" s="4">
        <v>51.7163194444444</v>
      </c>
      <c r="F6293" s="4">
        <v>2.85499722222222</v>
      </c>
      <c r="G6293" s="5">
        <v>0.652273484724448</v>
      </c>
      <c r="H6293" s="5">
        <v>0.0680888078158935</v>
      </c>
      <c r="I6293" s="5">
        <v>0.228458075837339</v>
      </c>
      <c r="J6293" s="5">
        <v>0.110399023422598</v>
      </c>
    </row>
    <row r="6294" ht="15.75" customHeight="1">
      <c r="A6294" s="3">
        <v>6292.0</v>
      </c>
      <c r="B6294" s="3">
        <v>1.0</v>
      </c>
      <c r="C6294" s="3">
        <v>2.0</v>
      </c>
      <c r="D6294" s="1">
        <v>5.0</v>
      </c>
      <c r="E6294" s="4">
        <v>51.7246527777778</v>
      </c>
      <c r="F6294" s="4">
        <v>2.86333055555556</v>
      </c>
      <c r="G6294" s="5">
        <v>0.654177378810305</v>
      </c>
      <c r="H6294" s="5">
        <v>0.0682989542227209</v>
      </c>
      <c r="I6294" s="5">
        <v>0.228488593881132</v>
      </c>
      <c r="J6294" s="5">
        <v>0.110246433203631</v>
      </c>
    </row>
    <row r="6295" ht="15.75" customHeight="1">
      <c r="A6295" s="3">
        <v>6293.0</v>
      </c>
      <c r="B6295" s="3">
        <v>1.0</v>
      </c>
      <c r="C6295" s="3">
        <v>2.0</v>
      </c>
      <c r="D6295" s="1">
        <v>5.0</v>
      </c>
      <c r="E6295" s="4">
        <v>51.7329861111111</v>
      </c>
      <c r="F6295" s="4">
        <v>2.87166388888889</v>
      </c>
      <c r="G6295" s="5">
        <v>0.656081273037308</v>
      </c>
      <c r="H6295" s="5">
        <v>0.0685091213657965</v>
      </c>
      <c r="I6295" s="5">
        <v>0.228503852903029</v>
      </c>
      <c r="J6295" s="5">
        <v>0.110399023422598</v>
      </c>
    </row>
    <row r="6296" ht="15.75" customHeight="1">
      <c r="A6296" s="3">
        <v>6294.0</v>
      </c>
      <c r="B6296" s="3">
        <v>1.0</v>
      </c>
      <c r="C6296" s="3">
        <v>2.0</v>
      </c>
      <c r="D6296" s="1">
        <v>5.0</v>
      </c>
      <c r="E6296" s="4">
        <v>51.7413194444444</v>
      </c>
      <c r="F6296" s="4">
        <v>2.87999722222222</v>
      </c>
      <c r="G6296" s="5">
        <v>0.657985167630528</v>
      </c>
      <c r="H6296" s="5">
        <v>0.0687193173150766</v>
      </c>
      <c r="I6296" s="5">
        <v>0.228473334859236</v>
      </c>
      <c r="J6296" s="5">
        <v>0.110399023422598</v>
      </c>
    </row>
    <row r="6297" ht="15.75" customHeight="1">
      <c r="A6297" s="3">
        <v>6295.0</v>
      </c>
      <c r="B6297" s="3">
        <v>1.0</v>
      </c>
      <c r="C6297" s="3">
        <v>2.0</v>
      </c>
      <c r="D6297" s="1">
        <v>5.0</v>
      </c>
      <c r="E6297" s="4">
        <v>51.7496527777778</v>
      </c>
      <c r="F6297" s="4">
        <v>2.88833055555556</v>
      </c>
      <c r="G6297" s="5">
        <v>0.65988906188805</v>
      </c>
      <c r="H6297" s="5">
        <v>0.0689295484764003</v>
      </c>
      <c r="I6297" s="5">
        <v>0.228503852903029</v>
      </c>
      <c r="J6297" s="5">
        <v>0.110399023422598</v>
      </c>
    </row>
    <row r="6298" ht="15.75" customHeight="1">
      <c r="A6298" s="3">
        <v>6296.0</v>
      </c>
      <c r="B6298" s="3">
        <v>1.0</v>
      </c>
      <c r="C6298" s="3">
        <v>2.0</v>
      </c>
      <c r="D6298" s="1">
        <v>5.0</v>
      </c>
      <c r="E6298" s="4">
        <v>51.7579861111111</v>
      </c>
      <c r="F6298" s="4">
        <v>2.89666388888889</v>
      </c>
      <c r="G6298" s="5">
        <v>0.661792955770453</v>
      </c>
      <c r="H6298" s="5">
        <v>0.0691398290775081</v>
      </c>
      <c r="I6298" s="5">
        <v>0.228427557793545</v>
      </c>
      <c r="J6298" s="5">
        <v>0.110551613641565</v>
      </c>
    </row>
    <row r="6299" ht="15.75" customHeight="1">
      <c r="A6299" s="3">
        <v>6297.0</v>
      </c>
      <c r="B6299" s="3">
        <v>1.0</v>
      </c>
      <c r="C6299" s="3">
        <v>2.0</v>
      </c>
      <c r="D6299" s="1">
        <v>5.0</v>
      </c>
      <c r="E6299" s="4">
        <v>51.7663194444444</v>
      </c>
      <c r="F6299" s="4">
        <v>2.90499722222222</v>
      </c>
      <c r="G6299" s="5">
        <v>0.663696850831617</v>
      </c>
      <c r="H6299" s="5">
        <v>0.0693501421539011</v>
      </c>
      <c r="I6299" s="5">
        <v>0.228503852903029</v>
      </c>
      <c r="J6299" s="5">
        <v>0.110399023422598</v>
      </c>
    </row>
    <row r="6300" ht="15.75" customHeight="1">
      <c r="A6300" s="3">
        <v>6298.0</v>
      </c>
      <c r="B6300" s="3">
        <v>1.0</v>
      </c>
      <c r="C6300" s="3">
        <v>2.0</v>
      </c>
      <c r="D6300" s="1">
        <v>5.0</v>
      </c>
      <c r="E6300" s="4">
        <v>51.7746527777778</v>
      </c>
      <c r="F6300" s="4">
        <v>2.91333055555556</v>
      </c>
      <c r="G6300" s="5">
        <v>0.665600744511838</v>
      </c>
      <c r="H6300" s="5">
        <v>0.0695604766731396</v>
      </c>
      <c r="I6300" s="5">
        <v>0.228503852903029</v>
      </c>
      <c r="J6300" s="5">
        <v>0.110551613641565</v>
      </c>
    </row>
    <row r="6301" ht="15.75" customHeight="1">
      <c r="A6301" s="3">
        <v>6299.0</v>
      </c>
      <c r="B6301" s="3">
        <v>1.0</v>
      </c>
      <c r="C6301" s="3">
        <v>2.0</v>
      </c>
      <c r="D6301" s="1">
        <v>5.0</v>
      </c>
      <c r="E6301" s="4">
        <v>51.7829861111111</v>
      </c>
      <c r="F6301" s="4">
        <v>2.92166388888889</v>
      </c>
      <c r="G6301" s="5">
        <v>0.667504638380255</v>
      </c>
      <c r="H6301" s="5">
        <v>0.0697708642805338</v>
      </c>
      <c r="I6301" s="5">
        <v>0.228473334859236</v>
      </c>
      <c r="J6301" s="5">
        <v>0.110551613641565</v>
      </c>
    </row>
    <row r="6302" ht="15.75" customHeight="1">
      <c r="A6302" s="3">
        <v>6300.0</v>
      </c>
      <c r="B6302" s="3">
        <v>1.0</v>
      </c>
      <c r="C6302" s="3">
        <v>2.0</v>
      </c>
      <c r="D6302" s="1">
        <v>5.0</v>
      </c>
      <c r="E6302" s="4">
        <v>51.7913194444444</v>
      </c>
      <c r="F6302" s="4">
        <v>2.92999722222222</v>
      </c>
      <c r="G6302" s="5">
        <v>0.669408532743318</v>
      </c>
      <c r="H6302" s="5">
        <v>0.0699812788635116</v>
      </c>
      <c r="I6302" s="5">
        <v>0.228534370946822</v>
      </c>
      <c r="J6302" s="5">
        <v>0.110551613641565</v>
      </c>
    </row>
    <row r="6303" ht="15.75" customHeight="1">
      <c r="A6303" s="3">
        <v>6301.0</v>
      </c>
      <c r="B6303" s="3">
        <v>1.0</v>
      </c>
      <c r="C6303" s="3">
        <v>2.0</v>
      </c>
      <c r="D6303" s="1">
        <v>5.0</v>
      </c>
      <c r="E6303" s="4">
        <v>51.7996527777778</v>
      </c>
      <c r="F6303" s="4">
        <v>2.93833055555556</v>
      </c>
      <c r="G6303" s="5">
        <v>0.671312426443885</v>
      </c>
      <c r="H6303" s="5">
        <v>0.0701917458589731</v>
      </c>
      <c r="I6303" s="5">
        <v>0.228427557793545</v>
      </c>
      <c r="J6303" s="5">
        <v>0.110551613641565</v>
      </c>
    </row>
    <row r="6304" ht="15.75" customHeight="1">
      <c r="A6304" s="3">
        <v>6302.0</v>
      </c>
      <c r="B6304" s="3">
        <v>1.0</v>
      </c>
      <c r="C6304" s="3">
        <v>2.0</v>
      </c>
      <c r="D6304" s="1">
        <v>5.0</v>
      </c>
      <c r="E6304" s="4">
        <v>51.8079861111111</v>
      </c>
      <c r="F6304" s="4">
        <v>2.94666388888889</v>
      </c>
      <c r="G6304" s="5">
        <v>0.673216320857811</v>
      </c>
      <c r="H6304" s="5">
        <v>0.0704022183581713</v>
      </c>
      <c r="I6304" s="5">
        <v>0.228458075837339</v>
      </c>
      <c r="J6304" s="5">
        <v>0.110551613641565</v>
      </c>
    </row>
    <row r="6305" ht="15.75" customHeight="1">
      <c r="A6305" s="3">
        <v>6303.0</v>
      </c>
      <c r="B6305" s="3">
        <v>1.0</v>
      </c>
      <c r="C6305" s="3">
        <v>2.0</v>
      </c>
      <c r="D6305" s="1">
        <v>5.0</v>
      </c>
      <c r="E6305" s="4">
        <v>51.8163194444444</v>
      </c>
      <c r="F6305" s="4">
        <v>2.95499722222222</v>
      </c>
      <c r="G6305" s="5">
        <v>0.675120214563465</v>
      </c>
      <c r="H6305" s="5">
        <v>0.0706127265117482</v>
      </c>
      <c r="I6305" s="5">
        <v>0.228442816815442</v>
      </c>
      <c r="J6305" s="5">
        <v>0.110551613641565</v>
      </c>
    </row>
    <row r="6306" ht="15.75" customHeight="1">
      <c r="A6306" s="3">
        <v>6304.0</v>
      </c>
      <c r="B6306" s="3">
        <v>1.0</v>
      </c>
      <c r="C6306" s="3">
        <v>2.0</v>
      </c>
      <c r="D6306" s="1">
        <v>5.0</v>
      </c>
      <c r="E6306" s="4">
        <v>51.8246527777778</v>
      </c>
      <c r="F6306" s="4">
        <v>2.96333055555556</v>
      </c>
      <c r="G6306" s="5">
        <v>0.677024109226622</v>
      </c>
      <c r="H6306" s="5">
        <v>0.070823264209469</v>
      </c>
      <c r="I6306" s="5">
        <v>0.228473334859236</v>
      </c>
      <c r="J6306" s="5">
        <v>0.110551613641565</v>
      </c>
    </row>
    <row r="6307" ht="15.75" customHeight="1">
      <c r="A6307" s="3">
        <v>6305.0</v>
      </c>
      <c r="B6307" s="3">
        <v>1.0</v>
      </c>
      <c r="C6307" s="3">
        <v>2.0</v>
      </c>
      <c r="D6307" s="1">
        <v>5.0</v>
      </c>
      <c r="E6307" s="4">
        <v>51.8329861111111</v>
      </c>
      <c r="F6307" s="4">
        <v>2.97166388888889</v>
      </c>
      <c r="G6307" s="5">
        <v>0.678928003335368</v>
      </c>
      <c r="H6307" s="5">
        <v>0.0710338525880163</v>
      </c>
      <c r="I6307" s="5">
        <v>0.228473334859236</v>
      </c>
      <c r="J6307" s="5">
        <v>0.110551613641565</v>
      </c>
    </row>
    <row r="6308" ht="15.75" customHeight="1">
      <c r="A6308" s="3">
        <v>6306.0</v>
      </c>
      <c r="B6308" s="3">
        <v>1.0</v>
      </c>
      <c r="C6308" s="3">
        <v>2.0</v>
      </c>
      <c r="D6308" s="1">
        <v>5.0</v>
      </c>
      <c r="E6308" s="4">
        <v>51.8413194444444</v>
      </c>
      <c r="F6308" s="4">
        <v>2.97999722222222</v>
      </c>
      <c r="G6308" s="5">
        <v>0.680831896768902</v>
      </c>
      <c r="H6308" s="5">
        <v>0.0712444558074167</v>
      </c>
      <c r="I6308" s="5">
        <v>0.228458075837339</v>
      </c>
      <c r="J6308" s="5">
        <v>0.110704203860532</v>
      </c>
    </row>
    <row r="6309" ht="15.75" customHeight="1">
      <c r="A6309" s="3">
        <v>6307.0</v>
      </c>
      <c r="B6309" s="3">
        <v>1.0</v>
      </c>
      <c r="C6309" s="3">
        <v>2.0</v>
      </c>
      <c r="D6309" s="1">
        <v>5.0</v>
      </c>
      <c r="E6309" s="4">
        <v>51.8496527777778</v>
      </c>
      <c r="F6309" s="4">
        <v>2.98833055555556</v>
      </c>
      <c r="G6309" s="5">
        <v>0.682735790506345</v>
      </c>
      <c r="H6309" s="5">
        <v>0.0714550911134298</v>
      </c>
      <c r="I6309" s="5">
        <v>0.228442816815442</v>
      </c>
      <c r="J6309" s="5">
        <v>0.110704203860532</v>
      </c>
    </row>
    <row r="6310" ht="15.75" customHeight="1">
      <c r="A6310" s="3">
        <v>6308.0</v>
      </c>
      <c r="B6310" s="3">
        <v>1.0</v>
      </c>
      <c r="C6310" s="3">
        <v>2.0</v>
      </c>
      <c r="D6310" s="1">
        <v>5.0</v>
      </c>
      <c r="E6310" s="4">
        <v>51.8579861111111</v>
      </c>
      <c r="F6310" s="4">
        <v>2.99666388888889</v>
      </c>
      <c r="G6310" s="5">
        <v>0.684639685056331</v>
      </c>
      <c r="H6310" s="5">
        <v>0.0716657604015448</v>
      </c>
      <c r="I6310" s="5">
        <v>0.228442816815442</v>
      </c>
      <c r="J6310" s="5">
        <v>0.110704203860532</v>
      </c>
    </row>
    <row r="6311" ht="15.75" customHeight="1">
      <c r="A6311" s="3">
        <v>6309.0</v>
      </c>
      <c r="B6311" s="3">
        <v>1.0</v>
      </c>
      <c r="C6311" s="3">
        <v>2.0</v>
      </c>
      <c r="D6311" s="1">
        <v>5.0</v>
      </c>
      <c r="E6311" s="4">
        <v>51.8663194444444</v>
      </c>
      <c r="F6311" s="4">
        <v>3.00499722222222</v>
      </c>
      <c r="G6311" s="5">
        <v>0.686543578884057</v>
      </c>
      <c r="H6311" s="5">
        <v>0.0718764780293584</v>
      </c>
      <c r="I6311" s="5">
        <v>0.228473334859236</v>
      </c>
      <c r="J6311" s="5">
        <v>0.110704203860532</v>
      </c>
    </row>
    <row r="6312" ht="15.75" customHeight="1">
      <c r="A6312" s="3">
        <v>6310.0</v>
      </c>
      <c r="B6312" s="3">
        <v>1.0</v>
      </c>
      <c r="C6312" s="3">
        <v>2.0</v>
      </c>
      <c r="D6312" s="1">
        <v>5.0</v>
      </c>
      <c r="E6312" s="4">
        <v>51.8746527777778</v>
      </c>
      <c r="F6312" s="4">
        <v>3.01333055555556</v>
      </c>
      <c r="G6312" s="5">
        <v>0.688447471475802</v>
      </c>
      <c r="H6312" s="5">
        <v>0.0720872309648193</v>
      </c>
      <c r="I6312" s="5">
        <v>0.228442816815442</v>
      </c>
      <c r="J6312" s="5">
        <v>0.110856794079499</v>
      </c>
    </row>
    <row r="6313" ht="15.75" customHeight="1">
      <c r="A6313" s="3">
        <v>6311.0</v>
      </c>
      <c r="B6313" s="3">
        <v>1.0</v>
      </c>
      <c r="C6313" s="3">
        <v>2.0</v>
      </c>
      <c r="D6313" s="1">
        <v>5.0</v>
      </c>
      <c r="E6313" s="4">
        <v>51.8829861111111</v>
      </c>
      <c r="F6313" s="4">
        <v>3.02166388888889</v>
      </c>
      <c r="G6313" s="5">
        <v>0.690351365334045</v>
      </c>
      <c r="H6313" s="5">
        <v>0.0722980150278278</v>
      </c>
      <c r="I6313" s="5">
        <v>0.228458075837339</v>
      </c>
      <c r="J6313" s="5">
        <v>0.110704203860532</v>
      </c>
    </row>
    <row r="6314" ht="15.75" customHeight="1">
      <c r="A6314" s="3">
        <v>6312.0</v>
      </c>
      <c r="B6314" s="3">
        <v>1.0</v>
      </c>
      <c r="C6314" s="3">
        <v>2.0</v>
      </c>
      <c r="D6314" s="1">
        <v>5.0</v>
      </c>
      <c r="E6314" s="4">
        <v>51.8913194444444</v>
      </c>
      <c r="F6314" s="4">
        <v>3.02999722222222</v>
      </c>
      <c r="G6314" s="5">
        <v>0.692255259044785</v>
      </c>
      <c r="H6314" s="5">
        <v>0.0725088314178787</v>
      </c>
      <c r="I6314" s="5">
        <v>0.228412298771649</v>
      </c>
      <c r="J6314" s="5">
        <v>0.110704203860532</v>
      </c>
    </row>
    <row r="6315" ht="15.75" customHeight="1">
      <c r="A6315" s="3">
        <v>6313.0</v>
      </c>
      <c r="B6315" s="3">
        <v>1.0</v>
      </c>
      <c r="C6315" s="3">
        <v>2.0</v>
      </c>
      <c r="D6315" s="1">
        <v>5.0</v>
      </c>
      <c r="E6315" s="4">
        <v>51.8996527777778</v>
      </c>
      <c r="F6315" s="4">
        <v>3.03833055555556</v>
      </c>
      <c r="G6315" s="5">
        <v>0.694159152676687</v>
      </c>
      <c r="H6315" s="5">
        <v>0.0727196813060815</v>
      </c>
      <c r="I6315" s="5">
        <v>0.228473334859236</v>
      </c>
      <c r="J6315" s="5">
        <v>0.110551613641565</v>
      </c>
    </row>
    <row r="6316" ht="15.75" customHeight="1">
      <c r="A6316" s="3">
        <v>6314.0</v>
      </c>
      <c r="B6316" s="3">
        <v>1.0</v>
      </c>
      <c r="C6316" s="3">
        <v>2.0</v>
      </c>
      <c r="D6316" s="1">
        <v>5.0</v>
      </c>
      <c r="E6316" s="4">
        <v>51.9079861111111</v>
      </c>
      <c r="F6316" s="4">
        <v>3.04666388888889</v>
      </c>
      <c r="G6316" s="5">
        <v>0.696063047081712</v>
      </c>
      <c r="H6316" s="5">
        <v>0.0729305600421956</v>
      </c>
      <c r="I6316" s="5">
        <v>0.228488593881132</v>
      </c>
      <c r="J6316" s="5">
        <v>0.110704203860532</v>
      </c>
    </row>
    <row r="6317" ht="15.75" customHeight="1">
      <c r="A6317" s="3">
        <v>6315.0</v>
      </c>
      <c r="B6317" s="3">
        <v>1.0</v>
      </c>
      <c r="C6317" s="3">
        <v>2.0</v>
      </c>
      <c r="D6317" s="1">
        <v>5.0</v>
      </c>
      <c r="E6317" s="4">
        <v>51.9163194444444</v>
      </c>
      <c r="F6317" s="4">
        <v>3.05499722222222</v>
      </c>
      <c r="G6317" s="5">
        <v>0.697966941346863</v>
      </c>
      <c r="H6317" s="5">
        <v>0.0731414877613643</v>
      </c>
      <c r="I6317" s="5">
        <v>0.228519111924926</v>
      </c>
      <c r="J6317" s="5">
        <v>0.110704203860532</v>
      </c>
    </row>
    <row r="6318" ht="15.75" customHeight="1">
      <c r="A6318" s="3">
        <v>6316.0</v>
      </c>
      <c r="B6318" s="3">
        <v>1.0</v>
      </c>
      <c r="C6318" s="3">
        <v>2.0</v>
      </c>
      <c r="D6318" s="1">
        <v>5.0</v>
      </c>
      <c r="E6318" s="4">
        <v>51.9246527777778</v>
      </c>
      <c r="F6318" s="4">
        <v>3.06333055555556</v>
      </c>
      <c r="G6318" s="5">
        <v>0.699870835020727</v>
      </c>
      <c r="H6318" s="5">
        <v>0.0733524390447011</v>
      </c>
      <c r="I6318" s="5">
        <v>0.228412298771649</v>
      </c>
      <c r="J6318" s="5">
        <v>0.110856794079499</v>
      </c>
    </row>
    <row r="6319" ht="15.75" customHeight="1">
      <c r="A6319" s="3">
        <v>6317.0</v>
      </c>
      <c r="B6319" s="3">
        <v>1.0</v>
      </c>
      <c r="C6319" s="3">
        <v>2.0</v>
      </c>
      <c r="D6319" s="1">
        <v>5.0</v>
      </c>
      <c r="E6319" s="4">
        <v>51.9329861111111</v>
      </c>
      <c r="F6319" s="4">
        <v>3.07166388888889</v>
      </c>
      <c r="G6319" s="5">
        <v>0.701774729064622</v>
      </c>
      <c r="H6319" s="5">
        <v>0.0735634290050049</v>
      </c>
      <c r="I6319" s="5">
        <v>0.228503852903029</v>
      </c>
      <c r="J6319" s="5">
        <v>0.111009384298466</v>
      </c>
    </row>
    <row r="6320" ht="15.75" customHeight="1">
      <c r="A6320" s="3">
        <v>6318.0</v>
      </c>
      <c r="B6320" s="3">
        <v>1.0</v>
      </c>
      <c r="C6320" s="3">
        <v>2.0</v>
      </c>
      <c r="D6320" s="1">
        <v>5.0</v>
      </c>
      <c r="E6320" s="4">
        <v>51.9413194444444</v>
      </c>
      <c r="F6320" s="4">
        <v>3.07999722222222</v>
      </c>
      <c r="G6320" s="5">
        <v>0.703678622522316</v>
      </c>
      <c r="H6320" s="5">
        <v>0.0737744616066512</v>
      </c>
      <c r="I6320" s="5">
        <v>0.228442816815442</v>
      </c>
      <c r="J6320" s="5">
        <v>0.110856794079499</v>
      </c>
    </row>
    <row r="6321" ht="15.75" customHeight="1">
      <c r="A6321" s="3">
        <v>6319.0</v>
      </c>
      <c r="B6321" s="3">
        <v>1.0</v>
      </c>
      <c r="C6321" s="3">
        <v>2.0</v>
      </c>
      <c r="D6321" s="1">
        <v>5.0</v>
      </c>
      <c r="E6321" s="4">
        <v>51.9496527777778</v>
      </c>
      <c r="F6321" s="4">
        <v>3.08833055555556</v>
      </c>
      <c r="G6321" s="5">
        <v>0.705582516670481</v>
      </c>
      <c r="H6321" s="5">
        <v>0.0739855199492811</v>
      </c>
      <c r="I6321" s="5">
        <v>0.228488593881132</v>
      </c>
      <c r="J6321" s="5">
        <v>0.110704203860532</v>
      </c>
    </row>
    <row r="6322" ht="15.75" customHeight="1">
      <c r="A6322" s="3">
        <v>6320.0</v>
      </c>
      <c r="B6322" s="3">
        <v>1.0</v>
      </c>
      <c r="C6322" s="3">
        <v>2.0</v>
      </c>
      <c r="D6322" s="1">
        <v>5.0</v>
      </c>
      <c r="E6322" s="4">
        <v>51.9579861111111</v>
      </c>
      <c r="F6322" s="4">
        <v>3.09666388888889</v>
      </c>
      <c r="G6322" s="5">
        <v>0.707486411224282</v>
      </c>
      <c r="H6322" s="5">
        <v>0.0741966124221196</v>
      </c>
      <c r="I6322" s="5">
        <v>0.228488593881132</v>
      </c>
      <c r="J6322" s="5">
        <v>0.110856794079499</v>
      </c>
    </row>
    <row r="6323" ht="15.75" customHeight="1">
      <c r="A6323" s="3">
        <v>6321.0</v>
      </c>
      <c r="B6323" s="3">
        <v>1.0</v>
      </c>
      <c r="C6323" s="3">
        <v>2.0</v>
      </c>
      <c r="D6323" s="1">
        <v>5.0</v>
      </c>
      <c r="E6323" s="4">
        <v>51.9663194444444</v>
      </c>
      <c r="F6323" s="4">
        <v>3.10499722222222</v>
      </c>
      <c r="G6323" s="5">
        <v>0.709390305185524</v>
      </c>
      <c r="H6323" s="5">
        <v>0.0744077377560033</v>
      </c>
      <c r="I6323" s="5">
        <v>0.228458075837339</v>
      </c>
      <c r="J6323" s="5">
        <v>0.111009384298466</v>
      </c>
    </row>
    <row r="6324" ht="15.75" customHeight="1">
      <c r="A6324" s="3">
        <v>6322.0</v>
      </c>
      <c r="B6324" s="3">
        <v>1.0</v>
      </c>
      <c r="C6324" s="3">
        <v>2.0</v>
      </c>
      <c r="D6324" s="1">
        <v>5.0</v>
      </c>
      <c r="E6324" s="4">
        <v>51.9746527777778</v>
      </c>
      <c r="F6324" s="4">
        <v>3.11333055555556</v>
      </c>
      <c r="G6324" s="5">
        <v>0.71129419973551</v>
      </c>
      <c r="H6324" s="5">
        <v>0.0746188795207773</v>
      </c>
      <c r="I6324" s="5">
        <v>0.228473334859236</v>
      </c>
      <c r="J6324" s="5">
        <v>0.111009384298466</v>
      </c>
    </row>
    <row r="6325" ht="15.75" customHeight="1">
      <c r="A6325" s="3">
        <v>6323.0</v>
      </c>
      <c r="B6325" s="3">
        <v>1.0</v>
      </c>
      <c r="C6325" s="3">
        <v>2.0</v>
      </c>
      <c r="D6325" s="1">
        <v>5.0</v>
      </c>
      <c r="E6325" s="4">
        <v>51.9829861111111</v>
      </c>
      <c r="F6325" s="4">
        <v>3.12166388888889</v>
      </c>
      <c r="G6325" s="5">
        <v>0.713198094594492</v>
      </c>
      <c r="H6325" s="5">
        <v>0.0748300694489575</v>
      </c>
      <c r="I6325" s="5">
        <v>0.228442816815442</v>
      </c>
      <c r="J6325" s="5">
        <v>0.110856794079499</v>
      </c>
    </row>
    <row r="6326" ht="15.75" customHeight="1">
      <c r="A6326" s="3">
        <v>6324.0</v>
      </c>
      <c r="B6326" s="3">
        <v>1.0</v>
      </c>
      <c r="C6326" s="3">
        <v>2.0</v>
      </c>
      <c r="D6326" s="1">
        <v>5.0</v>
      </c>
      <c r="E6326" s="4">
        <v>51.9913194444444</v>
      </c>
      <c r="F6326" s="4">
        <v>3.12999722222222</v>
      </c>
      <c r="G6326" s="5">
        <v>0.715101989068182</v>
      </c>
      <c r="H6326" s="5">
        <v>0.0750412930337192</v>
      </c>
      <c r="I6326" s="5">
        <v>0.228442816815442</v>
      </c>
      <c r="J6326" s="5">
        <v>0.111009384298466</v>
      </c>
    </row>
    <row r="6327" ht="15.75" customHeight="1">
      <c r="A6327" s="3">
        <v>6325.0</v>
      </c>
      <c r="B6327" s="3">
        <v>1.0</v>
      </c>
      <c r="C6327" s="3">
        <v>2.0</v>
      </c>
      <c r="D6327" s="1">
        <v>5.0</v>
      </c>
      <c r="E6327" s="4">
        <v>51.9996527777778</v>
      </c>
      <c r="F6327" s="4">
        <v>3.13833055555556</v>
      </c>
      <c r="G6327" s="5">
        <v>0.717005884059409</v>
      </c>
      <c r="H6327" s="5">
        <v>0.0752525531829139</v>
      </c>
      <c r="I6327" s="5">
        <v>0.228427557793545</v>
      </c>
      <c r="J6327" s="5">
        <v>0.111009384298466</v>
      </c>
    </row>
    <row r="6328" ht="15.75" customHeight="1">
      <c r="A6328" s="3">
        <v>6326.0</v>
      </c>
      <c r="B6328" s="3">
        <v>1.0</v>
      </c>
      <c r="C6328" s="3">
        <v>2.0</v>
      </c>
      <c r="D6328" s="1">
        <v>5.0</v>
      </c>
      <c r="E6328" s="4">
        <v>52.0079861111111</v>
      </c>
      <c r="F6328" s="4">
        <v>3.14666388888889</v>
      </c>
      <c r="G6328" s="5">
        <v>0.718909778533099</v>
      </c>
      <c r="H6328" s="5">
        <v>0.0754638501731555</v>
      </c>
      <c r="I6328" s="5">
        <v>0.228488593881132</v>
      </c>
      <c r="J6328" s="5">
        <v>0.111009384298466</v>
      </c>
    </row>
    <row r="6329" ht="15.75" customHeight="1">
      <c r="A6329" s="3">
        <v>6327.0</v>
      </c>
      <c r="B6329" s="3">
        <v>1.0</v>
      </c>
      <c r="C6329" s="3">
        <v>2.0</v>
      </c>
      <c r="D6329" s="1">
        <v>5.0</v>
      </c>
      <c r="E6329" s="4">
        <v>52.0163194444444</v>
      </c>
      <c r="F6329" s="4">
        <v>3.15499722222222</v>
      </c>
      <c r="G6329" s="5">
        <v>0.720813673013148</v>
      </c>
      <c r="H6329" s="5">
        <v>0.0756751806699174</v>
      </c>
      <c r="I6329" s="5">
        <v>0.228534370946822</v>
      </c>
      <c r="J6329" s="5">
        <v>0.1113145647364</v>
      </c>
    </row>
    <row r="6330" ht="15.75" customHeight="1">
      <c r="A6330" s="3">
        <v>6328.0</v>
      </c>
      <c r="B6330" s="3">
        <v>1.0</v>
      </c>
      <c r="C6330" s="3">
        <v>2.0</v>
      </c>
      <c r="D6330" s="1">
        <v>5.0</v>
      </c>
      <c r="E6330" s="4">
        <v>52.0246527777778</v>
      </c>
      <c r="F6330" s="4">
        <v>3.16333055555556</v>
      </c>
      <c r="G6330" s="5">
        <v>0.722717568519366</v>
      </c>
      <c r="H6330" s="5">
        <v>0.0758865650229637</v>
      </c>
      <c r="I6330" s="5">
        <v>0.228503852903029</v>
      </c>
      <c r="J6330" s="5">
        <v>0.111161974517433</v>
      </c>
    </row>
    <row r="6331" ht="15.75" customHeight="1">
      <c r="A6331" s="3">
        <v>6329.0</v>
      </c>
      <c r="B6331" s="3">
        <v>1.0</v>
      </c>
      <c r="C6331" s="3">
        <v>2.0</v>
      </c>
      <c r="D6331" s="1">
        <v>5.0</v>
      </c>
      <c r="E6331" s="4">
        <v>52.0329861111111</v>
      </c>
      <c r="F6331" s="4">
        <v>3.17166388888889</v>
      </c>
      <c r="G6331" s="5">
        <v>0.72462146315582</v>
      </c>
      <c r="H6331" s="5">
        <v>0.0760979755234444</v>
      </c>
      <c r="I6331" s="5">
        <v>0.228442816815442</v>
      </c>
      <c r="J6331" s="5">
        <v>0.111161974517433</v>
      </c>
    </row>
    <row r="6332" ht="15.75" customHeight="1">
      <c r="A6332" s="3">
        <v>6330.0</v>
      </c>
      <c r="B6332" s="3">
        <v>1.0</v>
      </c>
      <c r="C6332" s="3">
        <v>2.0</v>
      </c>
      <c r="D6332" s="1">
        <v>5.0</v>
      </c>
      <c r="E6332" s="4">
        <v>52.0413194444444</v>
      </c>
      <c r="F6332" s="4">
        <v>3.17999722222222</v>
      </c>
      <c r="G6332" s="5">
        <v>0.726525358358129</v>
      </c>
      <c r="H6332" s="5">
        <v>0.0763094377008623</v>
      </c>
      <c r="I6332" s="5">
        <v>0.228534370946822</v>
      </c>
      <c r="J6332" s="5">
        <v>0.111009384298466</v>
      </c>
    </row>
    <row r="6333" ht="15.75" customHeight="1">
      <c r="A6333" s="3">
        <v>6331.0</v>
      </c>
      <c r="B6333" s="3">
        <v>1.0</v>
      </c>
      <c r="C6333" s="3">
        <v>2.0</v>
      </c>
      <c r="D6333" s="1">
        <v>5.0</v>
      </c>
      <c r="E6333" s="4">
        <v>52.0496527777778</v>
      </c>
      <c r="F6333" s="4">
        <v>3.18833055555556</v>
      </c>
      <c r="G6333" s="5">
        <v>0.72842925308868</v>
      </c>
      <c r="H6333" s="5">
        <v>0.0765209338177773</v>
      </c>
      <c r="I6333" s="5">
        <v>0.228458075837339</v>
      </c>
      <c r="J6333" s="5">
        <v>0.111009384298466</v>
      </c>
    </row>
    <row r="6334" ht="15.75" customHeight="1">
      <c r="A6334" s="3">
        <v>6332.0</v>
      </c>
      <c r="B6334" s="3">
        <v>1.0</v>
      </c>
      <c r="C6334" s="3">
        <v>2.0</v>
      </c>
      <c r="D6334" s="1">
        <v>5.0</v>
      </c>
      <c r="E6334" s="4">
        <v>52.0579861111111</v>
      </c>
      <c r="F6334" s="4">
        <v>3.19666388888889</v>
      </c>
      <c r="G6334" s="5">
        <v>0.730333145778337</v>
      </c>
      <c r="H6334" s="5">
        <v>0.0767324691213416</v>
      </c>
      <c r="I6334" s="5">
        <v>0.228503852903029</v>
      </c>
      <c r="J6334" s="5">
        <v>0.1113145647364</v>
      </c>
    </row>
    <row r="6335" ht="15.75" customHeight="1">
      <c r="A6335" s="3">
        <v>6333.0</v>
      </c>
      <c r="B6335" s="3">
        <v>1.0</v>
      </c>
      <c r="C6335" s="3">
        <v>2.0</v>
      </c>
      <c r="D6335" s="1">
        <v>5.0</v>
      </c>
      <c r="E6335" s="4">
        <v>52.0663194444444</v>
      </c>
      <c r="F6335" s="4">
        <v>3.20499722222222</v>
      </c>
      <c r="G6335" s="5">
        <v>0.732237039796801</v>
      </c>
      <c r="H6335" s="5">
        <v>0.0769440397240565</v>
      </c>
      <c r="I6335" s="5">
        <v>0.228397039749752</v>
      </c>
      <c r="J6335" s="5">
        <v>0.111161974517433</v>
      </c>
    </row>
    <row r="6336" ht="15.75" customHeight="1">
      <c r="A6336" s="3">
        <v>6334.0</v>
      </c>
      <c r="B6336" s="3">
        <v>1.0</v>
      </c>
      <c r="C6336" s="3">
        <v>2.0</v>
      </c>
      <c r="D6336" s="1">
        <v>5.0</v>
      </c>
      <c r="E6336" s="4">
        <v>52.0746527777778</v>
      </c>
      <c r="F6336" s="4">
        <v>3.21333055555556</v>
      </c>
      <c r="G6336" s="5">
        <v>0.734140933773302</v>
      </c>
      <c r="H6336" s="5">
        <v>0.0771556666836417</v>
      </c>
      <c r="I6336" s="5">
        <v>0.228442816815442</v>
      </c>
      <c r="J6336" s="5">
        <v>0.111161974517433</v>
      </c>
    </row>
    <row r="6337" ht="15.75" customHeight="1">
      <c r="A6337" s="3">
        <v>6335.0</v>
      </c>
      <c r="B6337" s="3">
        <v>1.0</v>
      </c>
      <c r="C6337" s="3">
        <v>2.0</v>
      </c>
      <c r="D6337" s="1">
        <v>5.0</v>
      </c>
      <c r="E6337" s="4">
        <v>52.0829861111111</v>
      </c>
      <c r="F6337" s="4">
        <v>3.22166388888889</v>
      </c>
      <c r="G6337" s="5">
        <v>0.736044828817934</v>
      </c>
      <c r="H6337" s="5">
        <v>0.0773673251357293</v>
      </c>
      <c r="I6337" s="5">
        <v>0.228473334859236</v>
      </c>
      <c r="J6337" s="5">
        <v>0.1113145647364</v>
      </c>
    </row>
    <row r="6338" ht="15.75" customHeight="1">
      <c r="A6338" s="3">
        <v>6336.0</v>
      </c>
      <c r="B6338" s="3">
        <v>1.0</v>
      </c>
      <c r="C6338" s="3">
        <v>2.0</v>
      </c>
      <c r="D6338" s="1">
        <v>5.0</v>
      </c>
      <c r="E6338" s="4">
        <v>52.0913194444444</v>
      </c>
      <c r="F6338" s="4">
        <v>3.22999722222222</v>
      </c>
      <c r="G6338" s="5">
        <v>0.737948722200605</v>
      </c>
      <c r="H6338" s="5">
        <v>0.0775790092590182</v>
      </c>
      <c r="I6338" s="5">
        <v>0.228442816815442</v>
      </c>
      <c r="J6338" s="5">
        <v>0.1113145647364</v>
      </c>
    </row>
    <row r="6339" ht="15.75" customHeight="1">
      <c r="A6339" s="3">
        <v>6337.0</v>
      </c>
      <c r="B6339" s="3">
        <v>1.0</v>
      </c>
      <c r="C6339" s="3">
        <v>2.0</v>
      </c>
      <c r="D6339" s="1">
        <v>5.0</v>
      </c>
      <c r="E6339" s="4">
        <v>52.0996527777778</v>
      </c>
      <c r="F6339" s="4">
        <v>3.23833055555556</v>
      </c>
      <c r="G6339" s="5">
        <v>0.739852617188017</v>
      </c>
      <c r="H6339" s="5">
        <v>0.0777907483705134</v>
      </c>
      <c r="I6339" s="5">
        <v>0.228442816815442</v>
      </c>
      <c r="J6339" s="5">
        <v>0.111619745174334</v>
      </c>
    </row>
    <row r="6340" ht="15.75" customHeight="1">
      <c r="A6340" s="3">
        <v>6338.0</v>
      </c>
      <c r="B6340" s="3">
        <v>1.0</v>
      </c>
      <c r="C6340" s="3">
        <v>2.0</v>
      </c>
      <c r="D6340" s="1">
        <v>5.0</v>
      </c>
      <c r="E6340" s="4">
        <v>52.1079861111111</v>
      </c>
      <c r="F6340" s="4">
        <v>3.24666388888889</v>
      </c>
      <c r="G6340" s="5">
        <v>0.741756510288395</v>
      </c>
      <c r="H6340" s="5">
        <v>0.0780025310460325</v>
      </c>
      <c r="I6340" s="5">
        <v>0.228412298771649</v>
      </c>
      <c r="J6340" s="5">
        <v>0.1113145647364</v>
      </c>
    </row>
    <row r="6341" ht="15.75" customHeight="1">
      <c r="A6341" s="3">
        <v>6339.0</v>
      </c>
      <c r="B6341" s="3">
        <v>1.0</v>
      </c>
      <c r="C6341" s="3">
        <v>2.0</v>
      </c>
      <c r="D6341" s="1">
        <v>5.0</v>
      </c>
      <c r="E6341" s="4">
        <v>52.1163194444444</v>
      </c>
      <c r="F6341" s="4">
        <v>3.25499722222222</v>
      </c>
      <c r="G6341" s="5">
        <v>0.743660404760815</v>
      </c>
      <c r="H6341" s="5">
        <v>0.0782143368244372</v>
      </c>
      <c r="I6341" s="5">
        <v>0.228473334859236</v>
      </c>
      <c r="J6341" s="5">
        <v>0.1113145647364</v>
      </c>
    </row>
    <row r="6342" ht="15.75" customHeight="1">
      <c r="A6342" s="3">
        <v>6340.0</v>
      </c>
      <c r="B6342" s="3">
        <v>1.0</v>
      </c>
      <c r="C6342" s="3">
        <v>2.0</v>
      </c>
      <c r="D6342" s="1">
        <v>5.0</v>
      </c>
      <c r="E6342" s="4">
        <v>52.1246527777778</v>
      </c>
      <c r="F6342" s="4">
        <v>3.26333055555556</v>
      </c>
      <c r="G6342" s="5">
        <v>0.745564298535134</v>
      </c>
      <c r="H6342" s="5">
        <v>0.0784261930732535</v>
      </c>
      <c r="I6342" s="5">
        <v>0.228442816815442</v>
      </c>
      <c r="J6342" s="5">
        <v>0.111467154955367</v>
      </c>
    </row>
    <row r="6343" ht="15.75" customHeight="1">
      <c r="A6343" s="3">
        <v>6341.0</v>
      </c>
      <c r="B6343" s="3">
        <v>1.0</v>
      </c>
      <c r="C6343" s="3">
        <v>2.0</v>
      </c>
      <c r="D6343" s="1">
        <v>5.0</v>
      </c>
      <c r="E6343" s="4">
        <v>52.1329861111111</v>
      </c>
      <c r="F6343" s="4">
        <v>3.27166388888889</v>
      </c>
      <c r="G6343" s="5">
        <v>0.747468192832074</v>
      </c>
      <c r="H6343" s="5">
        <v>0.0786380692326376</v>
      </c>
      <c r="I6343" s="5">
        <v>0.228458075837339</v>
      </c>
      <c r="J6343" s="5">
        <v>0.111161974517433</v>
      </c>
    </row>
    <row r="6344" ht="15.75" customHeight="1">
      <c r="A6344" s="3">
        <v>6342.0</v>
      </c>
      <c r="B6344" s="3">
        <v>1.0</v>
      </c>
      <c r="C6344" s="3">
        <v>2.0</v>
      </c>
      <c r="D6344" s="1">
        <v>5.0</v>
      </c>
      <c r="E6344" s="4">
        <v>52.1413194444444</v>
      </c>
      <c r="F6344" s="4">
        <v>3.27999722222222</v>
      </c>
      <c r="G6344" s="5">
        <v>0.749372087791511</v>
      </c>
      <c r="H6344" s="5">
        <v>0.0788499878822102</v>
      </c>
      <c r="I6344" s="5">
        <v>0.228427557793545</v>
      </c>
      <c r="J6344" s="5">
        <v>0.111009384298466</v>
      </c>
    </row>
    <row r="6345" ht="15.75" customHeight="1">
      <c r="A6345" s="3">
        <v>6343.0</v>
      </c>
      <c r="B6345" s="3">
        <v>1.0</v>
      </c>
      <c r="C6345" s="3">
        <v>2.0</v>
      </c>
      <c r="D6345" s="1">
        <v>5.0</v>
      </c>
      <c r="E6345" s="4">
        <v>52.1496527777778</v>
      </c>
      <c r="F6345" s="4">
        <v>3.28833055555556</v>
      </c>
      <c r="G6345" s="5">
        <v>0.751275981363648</v>
      </c>
      <c r="H6345" s="5">
        <v>0.079061961574027</v>
      </c>
      <c r="I6345" s="5">
        <v>0.228458075837339</v>
      </c>
      <c r="J6345" s="5">
        <v>0.1113145647364</v>
      </c>
    </row>
    <row r="6346" ht="15.75" customHeight="1">
      <c r="A6346" s="3">
        <v>6344.0</v>
      </c>
      <c r="B6346" s="3">
        <v>1.0</v>
      </c>
      <c r="C6346" s="3">
        <v>2.0</v>
      </c>
      <c r="D6346" s="1">
        <v>5.0</v>
      </c>
      <c r="E6346" s="4">
        <v>52.1579861111111</v>
      </c>
      <c r="F6346" s="4">
        <v>3.29666388888889</v>
      </c>
      <c r="G6346" s="5">
        <v>0.753179875190102</v>
      </c>
      <c r="H6346" s="5">
        <v>0.0792739677350347</v>
      </c>
      <c r="I6346" s="5">
        <v>0.228503852903029</v>
      </c>
      <c r="J6346" s="5">
        <v>0.1113145647364</v>
      </c>
    </row>
    <row r="6347" ht="15.75" customHeight="1">
      <c r="A6347" s="3">
        <v>6345.0</v>
      </c>
      <c r="B6347" s="3">
        <v>1.0</v>
      </c>
      <c r="C6347" s="3">
        <v>2.0</v>
      </c>
      <c r="D6347" s="1">
        <v>5.0</v>
      </c>
      <c r="E6347" s="4">
        <v>52.1663194444444</v>
      </c>
      <c r="F6347" s="4">
        <v>3.30499722222222</v>
      </c>
      <c r="G6347" s="5">
        <v>0.755083769714656</v>
      </c>
      <c r="H6347" s="5">
        <v>0.0794860271389662</v>
      </c>
      <c r="I6347" s="5">
        <v>0.228397039749752</v>
      </c>
      <c r="J6347" s="5">
        <v>0.111619745174334</v>
      </c>
    </row>
    <row r="6348" ht="15.75" customHeight="1">
      <c r="A6348" s="3">
        <v>6346.0</v>
      </c>
      <c r="B6348" s="3">
        <v>1.0</v>
      </c>
      <c r="C6348" s="3">
        <v>2.0</v>
      </c>
      <c r="D6348" s="1">
        <v>5.0</v>
      </c>
      <c r="E6348" s="4">
        <v>52.1746527777778</v>
      </c>
      <c r="F6348" s="4">
        <v>3.31333055555556</v>
      </c>
      <c r="G6348" s="5">
        <v>0.756987663424124</v>
      </c>
      <c r="H6348" s="5">
        <v>0.0796981127919045</v>
      </c>
      <c r="I6348" s="5">
        <v>0.228488593881132</v>
      </c>
      <c r="J6348" s="5">
        <v>0.111467154955367</v>
      </c>
    </row>
    <row r="6349" ht="15.75" customHeight="1">
      <c r="A6349" s="3">
        <v>6347.0</v>
      </c>
      <c r="B6349" s="3">
        <v>1.0</v>
      </c>
      <c r="C6349" s="3">
        <v>2.0</v>
      </c>
      <c r="D6349" s="1">
        <v>5.0</v>
      </c>
      <c r="E6349" s="4">
        <v>52.1829861111111</v>
      </c>
      <c r="F6349" s="4">
        <v>3.32166388888889</v>
      </c>
      <c r="G6349" s="5">
        <v>0.758891558309809</v>
      </c>
      <c r="H6349" s="5">
        <v>0.0799102553247472</v>
      </c>
      <c r="I6349" s="5">
        <v>0.228458075837339</v>
      </c>
      <c r="J6349" s="5">
        <v>0.1113145647364</v>
      </c>
    </row>
    <row r="6350" ht="15.75" customHeight="1">
      <c r="A6350" s="3">
        <v>6348.0</v>
      </c>
      <c r="B6350" s="3">
        <v>1.0</v>
      </c>
      <c r="C6350" s="3">
        <v>2.0</v>
      </c>
      <c r="D6350" s="1">
        <v>5.0</v>
      </c>
      <c r="E6350" s="4">
        <v>52.1913194444444</v>
      </c>
      <c r="F6350" s="4">
        <v>3.32999722222222</v>
      </c>
      <c r="G6350" s="5">
        <v>0.760795451701381</v>
      </c>
      <c r="H6350" s="5">
        <v>0.0801224351659932</v>
      </c>
      <c r="I6350" s="5">
        <v>0.228427557793545</v>
      </c>
      <c r="J6350" s="5">
        <v>0.1113145647364</v>
      </c>
    </row>
    <row r="6351" ht="15.75" customHeight="1">
      <c r="A6351" s="3">
        <v>6349.0</v>
      </c>
      <c r="B6351" s="3">
        <v>1.0</v>
      </c>
      <c r="C6351" s="3">
        <v>2.0</v>
      </c>
      <c r="D6351" s="1">
        <v>5.0</v>
      </c>
      <c r="E6351" s="4">
        <v>52.1996527777778</v>
      </c>
      <c r="F6351" s="4">
        <v>3.33833055555556</v>
      </c>
      <c r="G6351" s="5">
        <v>0.762699345867348</v>
      </c>
      <c r="H6351" s="5">
        <v>0.0803346530521743</v>
      </c>
      <c r="I6351" s="5">
        <v>0.228427557793545</v>
      </c>
      <c r="J6351" s="5">
        <v>0.111467154955367</v>
      </c>
    </row>
    <row r="6352" ht="15.75" customHeight="1">
      <c r="A6352" s="3">
        <v>6350.0</v>
      </c>
      <c r="B6352" s="3">
        <v>1.0</v>
      </c>
      <c r="C6352" s="3">
        <v>2.0</v>
      </c>
      <c r="D6352" s="1">
        <v>5.0</v>
      </c>
      <c r="E6352" s="4">
        <v>52.2079861111111</v>
      </c>
      <c r="F6352" s="4">
        <v>3.34666388888889</v>
      </c>
      <c r="G6352" s="5">
        <v>0.764603240604257</v>
      </c>
      <c r="H6352" s="5">
        <v>0.0805469110960525</v>
      </c>
      <c r="I6352" s="5">
        <v>0.228519111924926</v>
      </c>
      <c r="J6352" s="5">
        <v>0.111467154955367</v>
      </c>
    </row>
    <row r="6353" ht="15.75" customHeight="1">
      <c r="A6353" s="3">
        <v>6351.0</v>
      </c>
      <c r="B6353" s="3">
        <v>1.0</v>
      </c>
      <c r="C6353" s="3">
        <v>2.0</v>
      </c>
      <c r="D6353" s="1">
        <v>5.0</v>
      </c>
      <c r="E6353" s="4">
        <v>52.2163194444444</v>
      </c>
      <c r="F6353" s="4">
        <v>3.35499722222222</v>
      </c>
      <c r="G6353" s="5">
        <v>0.766507133203631</v>
      </c>
      <c r="H6353" s="5">
        <v>0.080759210833359</v>
      </c>
      <c r="I6353" s="5">
        <v>0.228412298771649</v>
      </c>
      <c r="J6353" s="5">
        <v>0.111467154955367</v>
      </c>
    </row>
    <row r="6354" ht="15.75" customHeight="1">
      <c r="A6354" s="3">
        <v>6352.0</v>
      </c>
      <c r="B6354" s="3">
        <v>1.0</v>
      </c>
      <c r="C6354" s="3">
        <v>2.0</v>
      </c>
      <c r="D6354" s="1">
        <v>5.0</v>
      </c>
      <c r="E6354" s="4">
        <v>52.2246527777778</v>
      </c>
      <c r="F6354" s="4">
        <v>3.36333055555556</v>
      </c>
      <c r="G6354" s="5">
        <v>0.768411027435721</v>
      </c>
      <c r="H6354" s="5">
        <v>0.0809715593633866</v>
      </c>
      <c r="I6354" s="5">
        <v>0.228458075837339</v>
      </c>
      <c r="J6354" s="5">
        <v>0.111467154955367</v>
      </c>
    </row>
    <row r="6355" ht="15.75" customHeight="1">
      <c r="A6355" s="3">
        <v>6353.0</v>
      </c>
      <c r="B6355" s="3">
        <v>1.0</v>
      </c>
      <c r="C6355" s="3">
        <v>2.0</v>
      </c>
      <c r="D6355" s="1">
        <v>5.0</v>
      </c>
      <c r="E6355" s="4">
        <v>52.2329861111111</v>
      </c>
      <c r="F6355" s="4">
        <v>3.37166388888889</v>
      </c>
      <c r="G6355" s="5">
        <v>0.770314922311233</v>
      </c>
      <c r="H6355" s="5">
        <v>0.0811839437977384</v>
      </c>
      <c r="I6355" s="5">
        <v>0.228442816815442</v>
      </c>
      <c r="J6355" s="5">
        <v>0.111467154955367</v>
      </c>
    </row>
    <row r="6356" ht="15.75" customHeight="1">
      <c r="A6356" s="3">
        <v>6354.0</v>
      </c>
      <c r="B6356" s="3">
        <v>1.0</v>
      </c>
      <c r="C6356" s="3">
        <v>2.0</v>
      </c>
      <c r="D6356" s="1">
        <v>5.0</v>
      </c>
      <c r="E6356" s="4">
        <v>52.2413194444444</v>
      </c>
      <c r="F6356" s="4">
        <v>3.37999722222222</v>
      </c>
      <c r="G6356" s="5">
        <v>0.772218817598739</v>
      </c>
      <c r="H6356" s="5">
        <v>0.0813963808587975</v>
      </c>
      <c r="I6356" s="5">
        <v>0.228488593881132</v>
      </c>
      <c r="J6356" s="5">
        <v>0.111619745174334</v>
      </c>
    </row>
    <row r="6357" ht="15.75" customHeight="1">
      <c r="A6357" s="3">
        <v>6355.0</v>
      </c>
      <c r="B6357" s="3">
        <v>1.0</v>
      </c>
      <c r="C6357" s="3">
        <v>2.0</v>
      </c>
      <c r="D6357" s="1">
        <v>5.0</v>
      </c>
      <c r="E6357" s="4">
        <v>52.2496527777778</v>
      </c>
      <c r="F6357" s="4">
        <v>3.38833055555556</v>
      </c>
      <c r="G6357" s="5">
        <v>0.774122711585412</v>
      </c>
      <c r="H6357" s="5">
        <v>0.0816088895328667</v>
      </c>
      <c r="I6357" s="5">
        <v>0.228503852903029</v>
      </c>
      <c r="J6357" s="5">
        <v>0.111467154955367</v>
      </c>
    </row>
    <row r="6358" ht="15.75" customHeight="1">
      <c r="A6358" s="3">
        <v>6356.0</v>
      </c>
      <c r="B6358" s="3">
        <v>1.0</v>
      </c>
      <c r="C6358" s="3">
        <v>2.0</v>
      </c>
      <c r="D6358" s="1">
        <v>5.0</v>
      </c>
      <c r="E6358" s="4">
        <v>52.2579861111111</v>
      </c>
      <c r="F6358" s="4">
        <v>3.39666388888889</v>
      </c>
      <c r="G6358" s="5">
        <v>0.776026606547392</v>
      </c>
      <c r="H6358" s="5">
        <v>0.0818214078043967</v>
      </c>
      <c r="I6358" s="5">
        <v>0.228519111924926</v>
      </c>
      <c r="J6358" s="5">
        <v>0.111619745174334</v>
      </c>
    </row>
    <row r="6359" ht="15.75" customHeight="1">
      <c r="A6359" s="3">
        <v>6357.0</v>
      </c>
      <c r="B6359" s="3">
        <v>1.0</v>
      </c>
      <c r="C6359" s="3">
        <v>2.0</v>
      </c>
      <c r="D6359" s="1">
        <v>5.0</v>
      </c>
      <c r="E6359" s="4">
        <v>52.2663194444444</v>
      </c>
      <c r="F6359" s="4">
        <v>3.40499722222222</v>
      </c>
      <c r="G6359" s="5">
        <v>0.777930501085934</v>
      </c>
      <c r="H6359" s="5">
        <v>0.0820339714475554</v>
      </c>
      <c r="I6359" s="5">
        <v>0.228427557793545</v>
      </c>
      <c r="J6359" s="5">
        <v>0.111772335393301</v>
      </c>
    </row>
    <row r="6360" ht="15.75" customHeight="1">
      <c r="A6360" s="3">
        <v>6358.0</v>
      </c>
      <c r="B6360" s="3">
        <v>1.0</v>
      </c>
      <c r="C6360" s="3">
        <v>2.0</v>
      </c>
      <c r="D6360" s="1">
        <v>5.0</v>
      </c>
      <c r="E6360" s="4">
        <v>52.2746527777778</v>
      </c>
      <c r="F6360" s="4">
        <v>3.41333055555556</v>
      </c>
      <c r="G6360" s="5">
        <v>0.779834393912922</v>
      </c>
      <c r="H6360" s="5">
        <v>0.082246593487957</v>
      </c>
      <c r="I6360" s="5">
        <v>0.228503852903029</v>
      </c>
      <c r="J6360" s="5">
        <v>0.111772335393301</v>
      </c>
    </row>
    <row r="6361" ht="15.75" customHeight="1">
      <c r="A6361" s="3">
        <v>6359.0</v>
      </c>
      <c r="B6361" s="3">
        <v>1.0</v>
      </c>
      <c r="C6361" s="3">
        <v>2.0</v>
      </c>
      <c r="D6361" s="1">
        <v>5.0</v>
      </c>
      <c r="E6361" s="4">
        <v>52.2829861111111</v>
      </c>
      <c r="F6361" s="4">
        <v>3.42166388888889</v>
      </c>
      <c r="G6361" s="5">
        <v>0.781738289340301</v>
      </c>
      <c r="H6361" s="5">
        <v>0.0824592721789651</v>
      </c>
      <c r="I6361" s="5">
        <v>0.228442816815442</v>
      </c>
      <c r="J6361" s="5">
        <v>0.111619745174334</v>
      </c>
    </row>
    <row r="6362" ht="15.75" customHeight="1">
      <c r="A6362" s="3">
        <v>6360.0</v>
      </c>
      <c r="B6362" s="3">
        <v>1.0</v>
      </c>
      <c r="C6362" s="3">
        <v>2.0</v>
      </c>
      <c r="D6362" s="1">
        <v>5.0</v>
      </c>
      <c r="E6362" s="4">
        <v>52.2913194444444</v>
      </c>
      <c r="F6362" s="4">
        <v>3.42999722222222</v>
      </c>
      <c r="G6362" s="5">
        <v>0.783642182068106</v>
      </c>
      <c r="H6362" s="5">
        <v>0.0826719898855415</v>
      </c>
      <c r="I6362" s="5">
        <v>0.228458075837339</v>
      </c>
      <c r="J6362" s="5">
        <v>0.111772335393301</v>
      </c>
    </row>
    <row r="6363" ht="15.75" customHeight="1">
      <c r="A6363" s="3">
        <v>6361.0</v>
      </c>
      <c r="B6363" s="3">
        <v>1.0</v>
      </c>
      <c r="C6363" s="3">
        <v>2.0</v>
      </c>
      <c r="D6363" s="1">
        <v>5.0</v>
      </c>
      <c r="E6363" s="4">
        <v>52.2996527777778</v>
      </c>
      <c r="F6363" s="4">
        <v>3.43833055555556</v>
      </c>
      <c r="G6363" s="5">
        <v>0.785546075978485</v>
      </c>
      <c r="H6363" s="5">
        <v>0.0828847469418845</v>
      </c>
      <c r="I6363" s="5">
        <v>0.228427557793545</v>
      </c>
      <c r="J6363" s="5">
        <v>0.111772335393301</v>
      </c>
    </row>
    <row r="6364" ht="15.75" customHeight="1">
      <c r="A6364" s="3">
        <v>6362.0</v>
      </c>
      <c r="B6364" s="3">
        <v>1.0</v>
      </c>
      <c r="C6364" s="3">
        <v>2.0</v>
      </c>
      <c r="D6364" s="1">
        <v>5.0</v>
      </c>
      <c r="E6364" s="4">
        <v>52.3079861111111</v>
      </c>
      <c r="F6364" s="4">
        <v>3.44666388888889</v>
      </c>
      <c r="G6364" s="5">
        <v>0.787449970191501</v>
      </c>
      <c r="H6364" s="5">
        <v>0.0830975611648985</v>
      </c>
      <c r="I6364" s="5">
        <v>0.228427557793545</v>
      </c>
      <c r="J6364" s="5">
        <v>0.111619745174334</v>
      </c>
    </row>
    <row r="6365" ht="15.75" customHeight="1">
      <c r="A6365" s="3">
        <v>6363.0</v>
      </c>
      <c r="B6365" s="3">
        <v>1.0</v>
      </c>
      <c r="C6365" s="3">
        <v>2.0</v>
      </c>
      <c r="D6365" s="1">
        <v>5.0</v>
      </c>
      <c r="E6365" s="4">
        <v>52.3163194444444</v>
      </c>
      <c r="F6365" s="4">
        <v>3.45499722222222</v>
      </c>
      <c r="G6365" s="5">
        <v>0.78935386508863</v>
      </c>
      <c r="H6365" s="5">
        <v>0.0833103977401721</v>
      </c>
      <c r="I6365" s="5">
        <v>0.228397039749752</v>
      </c>
      <c r="J6365" s="5">
        <v>0.111619745174334</v>
      </c>
    </row>
    <row r="6366" ht="15.75" customHeight="1">
      <c r="A6366" s="3">
        <v>6364.0</v>
      </c>
      <c r="B6366" s="3">
        <v>1.0</v>
      </c>
      <c r="C6366" s="3">
        <v>2.0</v>
      </c>
      <c r="D6366" s="1">
        <v>5.0</v>
      </c>
      <c r="E6366" s="4">
        <v>52.3246527777778</v>
      </c>
      <c r="F6366" s="4">
        <v>3.46333055555556</v>
      </c>
      <c r="G6366" s="5">
        <v>0.791257759119809</v>
      </c>
      <c r="H6366" s="5">
        <v>0.0835232788592232</v>
      </c>
      <c r="I6366" s="5">
        <v>0.228458075837339</v>
      </c>
      <c r="J6366" s="5">
        <v>0.111924925612268</v>
      </c>
    </row>
    <row r="6367" ht="15.75" customHeight="1">
      <c r="A6367" s="3">
        <v>6365.0</v>
      </c>
      <c r="B6367" s="3">
        <v>1.0</v>
      </c>
      <c r="C6367" s="3">
        <v>2.0</v>
      </c>
      <c r="D6367" s="1">
        <v>5.0</v>
      </c>
      <c r="E6367" s="4">
        <v>52.3329861111111</v>
      </c>
      <c r="F6367" s="4">
        <v>3.47166388888889</v>
      </c>
      <c r="G6367" s="5">
        <v>0.793161653054348</v>
      </c>
      <c r="H6367" s="5">
        <v>0.0837362184592291</v>
      </c>
      <c r="I6367" s="5">
        <v>0.228442816815442</v>
      </c>
      <c r="J6367" s="5">
        <v>0.111772335393301</v>
      </c>
    </row>
    <row r="6368" ht="15.75" customHeight="1">
      <c r="A6368" s="3">
        <v>6366.0</v>
      </c>
      <c r="B6368" s="3">
        <v>1.0</v>
      </c>
      <c r="C6368" s="3">
        <v>2.0</v>
      </c>
      <c r="D6368" s="1">
        <v>5.0</v>
      </c>
      <c r="E6368" s="4">
        <v>52.3413194444444</v>
      </c>
      <c r="F6368" s="4">
        <v>3.47999722222222</v>
      </c>
      <c r="G6368" s="5">
        <v>0.79506554646245</v>
      </c>
      <c r="H6368" s="5">
        <v>0.0839491805631407</v>
      </c>
      <c r="I6368" s="5">
        <v>0.228503852903029</v>
      </c>
      <c r="J6368" s="5">
        <v>0.111924925612268</v>
      </c>
    </row>
    <row r="6369" ht="15.75" customHeight="1">
      <c r="A6369" s="3">
        <v>6367.0</v>
      </c>
      <c r="B6369" s="3">
        <v>1.0</v>
      </c>
      <c r="C6369" s="3">
        <v>2.0</v>
      </c>
      <c r="D6369" s="1">
        <v>5.0</v>
      </c>
      <c r="E6369" s="4">
        <v>52.3496527777778</v>
      </c>
      <c r="F6369" s="4">
        <v>3.48833055555556</v>
      </c>
      <c r="G6369" s="5">
        <v>0.796969441842781</v>
      </c>
      <c r="H6369" s="5">
        <v>0.0841622010884718</v>
      </c>
      <c r="I6369" s="5">
        <v>0.228503852903029</v>
      </c>
      <c r="J6369" s="5">
        <v>0.111772335393301</v>
      </c>
    </row>
    <row r="6370" ht="15.75" customHeight="1">
      <c r="A6370" s="3">
        <v>6368.0</v>
      </c>
      <c r="B6370" s="3">
        <v>1.0</v>
      </c>
      <c r="C6370" s="3">
        <v>2.0</v>
      </c>
      <c r="D6370" s="1">
        <v>5.0</v>
      </c>
      <c r="E6370" s="4">
        <v>52.3579861111111</v>
      </c>
      <c r="F6370" s="4">
        <v>3.49666388888889</v>
      </c>
      <c r="G6370" s="5">
        <v>0.79887333560057</v>
      </c>
      <c r="H6370" s="5">
        <v>0.0843752750803742</v>
      </c>
      <c r="I6370" s="5">
        <v>0.228427557793545</v>
      </c>
      <c r="J6370" s="5">
        <v>0.111924925612268</v>
      </c>
    </row>
    <row r="6371" ht="15.75" customHeight="1">
      <c r="A6371" s="3">
        <v>6369.0</v>
      </c>
      <c r="B6371" s="3">
        <v>1.0</v>
      </c>
      <c r="C6371" s="3">
        <v>2.0</v>
      </c>
      <c r="D6371" s="1">
        <v>5.0</v>
      </c>
      <c r="E6371" s="4">
        <v>52.3663194444444</v>
      </c>
      <c r="F6371" s="4">
        <v>3.50499722222222</v>
      </c>
      <c r="G6371" s="5">
        <v>0.800777228946364</v>
      </c>
      <c r="H6371" s="5">
        <v>0.0845884060637421</v>
      </c>
      <c r="I6371" s="5">
        <v>0.228503852903029</v>
      </c>
      <c r="J6371" s="5">
        <v>0.112077515831235</v>
      </c>
    </row>
    <row r="6372" ht="15.75" customHeight="1">
      <c r="A6372" s="3">
        <v>6370.0</v>
      </c>
      <c r="B6372" s="3">
        <v>1.0</v>
      </c>
      <c r="C6372" s="3">
        <v>2.0</v>
      </c>
      <c r="D6372" s="1">
        <v>5.0</v>
      </c>
      <c r="E6372" s="4">
        <v>52.3746527777778</v>
      </c>
      <c r="F6372" s="4">
        <v>3.51333055555556</v>
      </c>
      <c r="G6372" s="5">
        <v>0.802681124489459</v>
      </c>
      <c r="H6372" s="5">
        <v>0.0848015822262297</v>
      </c>
      <c r="I6372" s="5">
        <v>0.228488593881132</v>
      </c>
      <c r="J6372" s="5">
        <v>0.112077515831235</v>
      </c>
    </row>
    <row r="6373" ht="15.75" customHeight="1">
      <c r="A6373" s="3">
        <v>6371.0</v>
      </c>
      <c r="B6373" s="3">
        <v>1.0</v>
      </c>
      <c r="C6373" s="3">
        <v>2.0</v>
      </c>
      <c r="D6373" s="1">
        <v>5.0</v>
      </c>
      <c r="E6373" s="4">
        <v>52.3829861111111</v>
      </c>
      <c r="F6373" s="4">
        <v>3.52166388888889</v>
      </c>
      <c r="G6373" s="5">
        <v>0.804585018911014</v>
      </c>
      <c r="H6373" s="5">
        <v>0.0850148124921704</v>
      </c>
      <c r="I6373" s="5">
        <v>0.228442816815442</v>
      </c>
      <c r="J6373" s="5">
        <v>0.112077515831235</v>
      </c>
    </row>
    <row r="6374" ht="15.75" customHeight="1">
      <c r="A6374" s="3">
        <v>6372.0</v>
      </c>
      <c r="B6374" s="3">
        <v>1.0</v>
      </c>
      <c r="C6374" s="3">
        <v>2.0</v>
      </c>
      <c r="D6374" s="1">
        <v>5.0</v>
      </c>
      <c r="E6374" s="4">
        <v>52.3913194444444</v>
      </c>
      <c r="F6374" s="4">
        <v>3.52999722222222</v>
      </c>
      <c r="G6374" s="5">
        <v>0.806488914260827</v>
      </c>
      <c r="H6374" s="5">
        <v>0.0852280850863042</v>
      </c>
      <c r="I6374" s="5">
        <v>0.228442816815442</v>
      </c>
      <c r="J6374" s="5">
        <v>0.111924925612268</v>
      </c>
    </row>
    <row r="6375" ht="15.75" customHeight="1">
      <c r="A6375" s="3">
        <v>6373.0</v>
      </c>
      <c r="B6375" s="3">
        <v>1.0</v>
      </c>
      <c r="C6375" s="3">
        <v>2.0</v>
      </c>
      <c r="D6375" s="1">
        <v>5.0</v>
      </c>
      <c r="E6375" s="4">
        <v>52.3996527777778</v>
      </c>
      <c r="F6375" s="4">
        <v>3.53833055555556</v>
      </c>
      <c r="G6375" s="5">
        <v>0.808392807947407</v>
      </c>
      <c r="H6375" s="5">
        <v>0.0854414096889639</v>
      </c>
      <c r="I6375" s="5">
        <v>0.228458075837339</v>
      </c>
      <c r="J6375" s="5">
        <v>0.112077515831235</v>
      </c>
    </row>
    <row r="6376" ht="15.75" customHeight="1">
      <c r="A6376" s="3">
        <v>6374.0</v>
      </c>
      <c r="B6376" s="3">
        <v>1.0</v>
      </c>
      <c r="C6376" s="3">
        <v>2.0</v>
      </c>
      <c r="D6376" s="1">
        <v>5.0</v>
      </c>
      <c r="E6376" s="4">
        <v>52.4079861111111</v>
      </c>
      <c r="F6376" s="4">
        <v>3.54666388888889</v>
      </c>
      <c r="G6376" s="5">
        <v>0.810296702702118</v>
      </c>
      <c r="H6376" s="5">
        <v>0.0856547864146552</v>
      </c>
      <c r="I6376" s="5">
        <v>0.228503852903029</v>
      </c>
      <c r="J6376" s="5">
        <v>0.112077515831235</v>
      </c>
    </row>
    <row r="6377" ht="15.75" customHeight="1">
      <c r="A6377" s="3">
        <v>6375.0</v>
      </c>
      <c r="B6377" s="3">
        <v>1.0</v>
      </c>
      <c r="C6377" s="3">
        <v>2.0</v>
      </c>
      <c r="D6377" s="1">
        <v>5.0</v>
      </c>
      <c r="E6377" s="4">
        <v>52.4163194444444</v>
      </c>
      <c r="F6377" s="4">
        <v>3.55499722222222</v>
      </c>
      <c r="G6377" s="5">
        <v>0.812200596289514</v>
      </c>
      <c r="H6377" s="5">
        <v>0.0858682169481963</v>
      </c>
      <c r="I6377" s="5">
        <v>0.228549629968719</v>
      </c>
      <c r="J6377" s="5">
        <v>0.112230106050202</v>
      </c>
    </row>
    <row r="6378" ht="15.75" customHeight="1">
      <c r="A6378" s="3">
        <v>6376.0</v>
      </c>
      <c r="B6378" s="3">
        <v>1.0</v>
      </c>
      <c r="C6378" s="3">
        <v>2.0</v>
      </c>
      <c r="D6378" s="1">
        <v>5.0</v>
      </c>
      <c r="E6378" s="4">
        <v>52.4246527777778</v>
      </c>
      <c r="F6378" s="4">
        <v>3.56333055555556</v>
      </c>
      <c r="G6378" s="5">
        <v>0.814104490527962</v>
      </c>
      <c r="H6378" s="5">
        <v>0.086081719602417</v>
      </c>
      <c r="I6378" s="5">
        <v>0.228473334859236</v>
      </c>
      <c r="J6378" s="5">
        <v>0.112382696269169</v>
      </c>
    </row>
    <row r="6379" ht="15.75" customHeight="1">
      <c r="A6379" s="3">
        <v>6377.0</v>
      </c>
      <c r="B6379" s="3">
        <v>1.0</v>
      </c>
      <c r="C6379" s="3">
        <v>2.0</v>
      </c>
      <c r="D6379" s="1">
        <v>5.0</v>
      </c>
      <c r="E6379" s="4">
        <v>52.4329861111111</v>
      </c>
      <c r="F6379" s="4">
        <v>3.57166388888889</v>
      </c>
      <c r="G6379" s="5">
        <v>0.816008385035986</v>
      </c>
      <c r="H6379" s="5">
        <v>0.0862952612148396</v>
      </c>
      <c r="I6379" s="5">
        <v>0.228442816815442</v>
      </c>
      <c r="J6379" s="5">
        <v>0.112230106050202</v>
      </c>
    </row>
    <row r="6380" ht="15.75" customHeight="1">
      <c r="A6380" s="3">
        <v>6378.0</v>
      </c>
      <c r="B6380" s="3">
        <v>1.0</v>
      </c>
      <c r="C6380" s="3">
        <v>2.0</v>
      </c>
      <c r="D6380" s="1">
        <v>5.0</v>
      </c>
      <c r="E6380" s="4">
        <v>52.4413194444444</v>
      </c>
      <c r="F6380" s="4">
        <v>3.57999722222222</v>
      </c>
      <c r="G6380" s="5">
        <v>0.817912279489331</v>
      </c>
      <c r="H6380" s="5">
        <v>0.0865088551151476</v>
      </c>
      <c r="I6380" s="5">
        <v>0.228473334859236</v>
      </c>
      <c r="J6380" s="5">
        <v>0.112230106050202</v>
      </c>
    </row>
    <row r="6381" ht="15.75" customHeight="1">
      <c r="A6381" s="3">
        <v>6379.0</v>
      </c>
      <c r="B6381" s="3">
        <v>1.0</v>
      </c>
      <c r="C6381" s="3">
        <v>2.0</v>
      </c>
      <c r="D6381" s="1">
        <v>5.0</v>
      </c>
      <c r="E6381" s="4">
        <v>52.4496527777778</v>
      </c>
      <c r="F6381" s="4">
        <v>3.58833055555556</v>
      </c>
      <c r="G6381" s="5">
        <v>0.819816173783729</v>
      </c>
      <c r="H6381" s="5">
        <v>0.0867224945127822</v>
      </c>
      <c r="I6381" s="5">
        <v>0.228427557793545</v>
      </c>
      <c r="J6381" s="5">
        <v>0.112230106050202</v>
      </c>
    </row>
    <row r="6382" ht="15.75" customHeight="1">
      <c r="A6382" s="3">
        <v>6380.0</v>
      </c>
      <c r="B6382" s="3">
        <v>1.0</v>
      </c>
      <c r="C6382" s="3">
        <v>2.0</v>
      </c>
      <c r="D6382" s="1">
        <v>5.0</v>
      </c>
      <c r="E6382" s="4">
        <v>52.4579861111111</v>
      </c>
      <c r="F6382" s="4">
        <v>3.59666388888889</v>
      </c>
      <c r="G6382" s="5">
        <v>0.82172006712698</v>
      </c>
      <c r="H6382" s="5">
        <v>0.0869361797994998</v>
      </c>
      <c r="I6382" s="5">
        <v>0.228427557793545</v>
      </c>
      <c r="J6382" s="5">
        <v>0.112230106050202</v>
      </c>
    </row>
    <row r="6383" ht="15.75" customHeight="1">
      <c r="A6383" s="3">
        <v>6381.0</v>
      </c>
      <c r="B6383" s="3">
        <v>1.0</v>
      </c>
      <c r="C6383" s="3">
        <v>2.0</v>
      </c>
      <c r="D6383" s="1">
        <v>5.0</v>
      </c>
      <c r="E6383" s="4">
        <v>52.4663194444444</v>
      </c>
      <c r="F6383" s="4">
        <v>3.60499722222222</v>
      </c>
      <c r="G6383" s="5">
        <v>0.823623961636276</v>
      </c>
      <c r="H6383" s="5">
        <v>0.0871499076342327</v>
      </c>
      <c r="I6383" s="5">
        <v>0.228397039749752</v>
      </c>
      <c r="J6383" s="5">
        <v>0.112230106050202</v>
      </c>
    </row>
    <row r="6384" ht="15.75" customHeight="1">
      <c r="A6384" s="3">
        <v>6382.0</v>
      </c>
      <c r="B6384" s="3">
        <v>1.0</v>
      </c>
      <c r="C6384" s="3">
        <v>2.0</v>
      </c>
      <c r="D6384" s="1">
        <v>5.0</v>
      </c>
      <c r="E6384" s="4">
        <v>52.4746527777778</v>
      </c>
      <c r="F6384" s="4">
        <v>3.61333055555556</v>
      </c>
      <c r="G6384" s="5">
        <v>0.825527855512322</v>
      </c>
      <c r="H6384" s="5">
        <v>0.0873636989248905</v>
      </c>
      <c r="I6384" s="5">
        <v>0.228458075837339</v>
      </c>
      <c r="J6384" s="5">
        <v>0.112230106050202</v>
      </c>
    </row>
    <row r="6385" ht="15.75" customHeight="1">
      <c r="A6385" s="3">
        <v>6383.0</v>
      </c>
      <c r="B6385" s="3">
        <v>1.0</v>
      </c>
      <c r="C6385" s="3">
        <v>2.0</v>
      </c>
      <c r="D6385" s="1">
        <v>5.0</v>
      </c>
      <c r="E6385" s="4">
        <v>52.4829861111111</v>
      </c>
      <c r="F6385" s="4">
        <v>3.62166388888889</v>
      </c>
      <c r="G6385" s="5">
        <v>0.827431748535134</v>
      </c>
      <c r="H6385" s="5">
        <v>0.0875775682669826</v>
      </c>
      <c r="I6385" s="5">
        <v>0.228503852903029</v>
      </c>
      <c r="J6385" s="5">
        <v>0.112535286488136</v>
      </c>
    </row>
    <row r="6386" ht="15.75" customHeight="1">
      <c r="A6386" s="3">
        <v>6384.0</v>
      </c>
      <c r="B6386" s="3">
        <v>1.0</v>
      </c>
      <c r="C6386" s="3">
        <v>2.0</v>
      </c>
      <c r="D6386" s="1">
        <v>5.0</v>
      </c>
      <c r="E6386" s="4">
        <v>52.4913194444444</v>
      </c>
      <c r="F6386" s="4">
        <v>3.62999722222222</v>
      </c>
      <c r="G6386" s="5">
        <v>0.829335643307647</v>
      </c>
      <c r="H6386" s="5">
        <v>0.0877914858383717</v>
      </c>
      <c r="I6386" s="5">
        <v>0.228412298771649</v>
      </c>
      <c r="J6386" s="5">
        <v>0.112535286488136</v>
      </c>
    </row>
    <row r="6387" ht="15.75" customHeight="1">
      <c r="A6387" s="3">
        <v>6385.0</v>
      </c>
      <c r="B6387" s="3">
        <v>1.0</v>
      </c>
      <c r="C6387" s="3">
        <v>2.0</v>
      </c>
      <c r="D6387" s="1">
        <v>5.0</v>
      </c>
      <c r="E6387" s="4">
        <v>52.4996527777778</v>
      </c>
      <c r="F6387" s="4">
        <v>3.63833055555556</v>
      </c>
      <c r="G6387" s="5">
        <v>0.831239536825106</v>
      </c>
      <c r="H6387" s="5">
        <v>0.0880054633053276</v>
      </c>
      <c r="I6387" s="5">
        <v>0.228503852903029</v>
      </c>
      <c r="J6387" s="5">
        <v>0.112382696269169</v>
      </c>
    </row>
    <row r="6388" ht="15.75" customHeight="1">
      <c r="A6388" s="3">
        <v>6386.0</v>
      </c>
      <c r="B6388" s="3">
        <v>1.0</v>
      </c>
      <c r="C6388" s="3">
        <v>2.0</v>
      </c>
      <c r="D6388" s="1">
        <v>5.0</v>
      </c>
      <c r="E6388" s="4">
        <v>52.5079861111111</v>
      </c>
      <c r="F6388" s="4">
        <v>3.64666388888889</v>
      </c>
      <c r="G6388" s="5">
        <v>0.833143431011419</v>
      </c>
      <c r="H6388" s="5">
        <v>0.0882194768749131</v>
      </c>
      <c r="I6388" s="5">
        <v>0.228442816815442</v>
      </c>
      <c r="J6388" s="5">
        <v>0.112687876707103</v>
      </c>
    </row>
    <row r="6389" ht="15.75" customHeight="1">
      <c r="A6389" s="3">
        <v>6387.0</v>
      </c>
      <c r="B6389" s="3">
        <v>1.0</v>
      </c>
      <c r="C6389" s="3">
        <v>2.0</v>
      </c>
      <c r="D6389" s="1">
        <v>5.0</v>
      </c>
      <c r="E6389" s="4">
        <v>52.5163194444444</v>
      </c>
      <c r="F6389" s="4">
        <v>3.65499722222222</v>
      </c>
      <c r="G6389" s="5">
        <v>0.835047325054042</v>
      </c>
      <c r="H6389" s="5">
        <v>0.0884335407841462</v>
      </c>
      <c r="I6389" s="5">
        <v>0.228503852903029</v>
      </c>
      <c r="J6389" s="5">
        <v>0.112382696269169</v>
      </c>
    </row>
    <row r="6390" ht="15.75" customHeight="1">
      <c r="A6390" s="3">
        <v>6388.0</v>
      </c>
      <c r="B6390" s="3">
        <v>1.0</v>
      </c>
      <c r="C6390" s="3">
        <v>2.0</v>
      </c>
      <c r="D6390" s="1">
        <v>5.0</v>
      </c>
      <c r="E6390" s="4">
        <v>52.5246527777778</v>
      </c>
      <c r="F6390" s="4">
        <v>3.66333055555556</v>
      </c>
      <c r="G6390" s="5">
        <v>0.836951220307215</v>
      </c>
      <c r="H6390" s="5">
        <v>0.0886476743590205</v>
      </c>
      <c r="I6390" s="5">
        <v>0.228412298771649</v>
      </c>
      <c r="J6390" s="5">
        <v>0.112535286488136</v>
      </c>
    </row>
    <row r="6391" ht="15.75" customHeight="1">
      <c r="A6391" s="3">
        <v>6389.0</v>
      </c>
      <c r="B6391" s="3">
        <v>1.0</v>
      </c>
      <c r="C6391" s="3">
        <v>2.0</v>
      </c>
      <c r="D6391" s="1">
        <v>5.0</v>
      </c>
      <c r="E6391" s="4">
        <v>52.5329861111111</v>
      </c>
      <c r="F6391" s="4">
        <v>3.67166388888889</v>
      </c>
      <c r="G6391" s="5">
        <v>0.838855115078457</v>
      </c>
      <c r="H6391" s="5">
        <v>0.0888618746982327</v>
      </c>
      <c r="I6391" s="5">
        <v>0.228519111924926</v>
      </c>
      <c r="J6391" s="5">
        <v>0.112535286488136</v>
      </c>
    </row>
    <row r="6392" ht="15.75" customHeight="1">
      <c r="A6392" s="3">
        <v>6390.0</v>
      </c>
      <c r="B6392" s="3">
        <v>1.0</v>
      </c>
      <c r="C6392" s="3">
        <v>2.0</v>
      </c>
      <c r="D6392" s="1">
        <v>5.0</v>
      </c>
      <c r="E6392" s="4">
        <v>52.5413194444444</v>
      </c>
      <c r="F6392" s="4">
        <v>3.67999722222222</v>
      </c>
      <c r="G6392" s="5">
        <v>0.840759009606826</v>
      </c>
      <c r="H6392" s="5">
        <v>0.0890761387288379</v>
      </c>
      <c r="I6392" s="5">
        <v>0.228427557793545</v>
      </c>
      <c r="J6392" s="5">
        <v>0.112535286488136</v>
      </c>
    </row>
    <row r="6393" ht="15.75" customHeight="1">
      <c r="A6393" s="3">
        <v>6391.0</v>
      </c>
      <c r="B6393" s="3">
        <v>1.0</v>
      </c>
      <c r="C6393" s="3">
        <v>2.0</v>
      </c>
      <c r="D6393" s="1">
        <v>5.0</v>
      </c>
      <c r="E6393" s="4">
        <v>52.5496527777778</v>
      </c>
      <c r="F6393" s="4">
        <v>3.68833055555556</v>
      </c>
      <c r="G6393" s="5">
        <v>0.842662905233844</v>
      </c>
      <c r="H6393" s="5">
        <v>0.0892904739632317</v>
      </c>
      <c r="I6393" s="5">
        <v>0.228503852903029</v>
      </c>
      <c r="J6393" s="5">
        <v>0.112535286488136</v>
      </c>
    </row>
    <row r="6394" ht="15.75" customHeight="1">
      <c r="A6394" s="3">
        <v>6392.0</v>
      </c>
      <c r="B6394" s="3">
        <v>1.0</v>
      </c>
      <c r="C6394" s="3">
        <v>2.0</v>
      </c>
      <c r="D6394" s="1">
        <v>5.0</v>
      </c>
      <c r="E6394" s="4">
        <v>52.5579861111111</v>
      </c>
      <c r="F6394" s="4">
        <v>3.69666388888889</v>
      </c>
      <c r="G6394" s="5">
        <v>0.844566799088274</v>
      </c>
      <c r="H6394" s="5">
        <v>0.0895048742653227</v>
      </c>
      <c r="I6394" s="5">
        <v>0.228473334859236</v>
      </c>
      <c r="J6394" s="5">
        <v>0.112535286488136</v>
      </c>
    </row>
    <row r="6395" ht="15.75" customHeight="1">
      <c r="A6395" s="3">
        <v>6393.0</v>
      </c>
      <c r="B6395" s="3">
        <v>1.0</v>
      </c>
      <c r="C6395" s="3">
        <v>2.0</v>
      </c>
      <c r="D6395" s="1">
        <v>5.0</v>
      </c>
      <c r="E6395" s="4">
        <v>52.5663194444444</v>
      </c>
      <c r="F6395" s="4">
        <v>3.70499722222222</v>
      </c>
      <c r="G6395" s="5">
        <v>0.846470694157066</v>
      </c>
      <c r="H6395" s="5">
        <v>0.0897193326159344</v>
      </c>
      <c r="I6395" s="5">
        <v>0.228458075837339</v>
      </c>
      <c r="J6395" s="5">
        <v>0.112687876707103</v>
      </c>
    </row>
    <row r="6396" ht="15.75" customHeight="1">
      <c r="A6396" s="3">
        <v>6394.0</v>
      </c>
      <c r="B6396" s="3">
        <v>1.0</v>
      </c>
      <c r="C6396" s="3">
        <v>2.0</v>
      </c>
      <c r="D6396" s="1">
        <v>5.0</v>
      </c>
      <c r="E6396" s="4">
        <v>52.5746527777778</v>
      </c>
      <c r="F6396" s="4">
        <v>3.71333055555556</v>
      </c>
      <c r="G6396" s="5">
        <v>0.848374588409501</v>
      </c>
      <c r="H6396" s="5">
        <v>0.0899338620489838</v>
      </c>
      <c r="I6396" s="5">
        <v>0.228488593881132</v>
      </c>
      <c r="J6396" s="5">
        <v>0.11284046692607</v>
      </c>
    </row>
    <row r="6397" ht="15.75" customHeight="1">
      <c r="A6397" s="3">
        <v>6395.0</v>
      </c>
      <c r="B6397" s="3">
        <v>1.0</v>
      </c>
      <c r="C6397" s="3">
        <v>2.0</v>
      </c>
      <c r="D6397" s="1">
        <v>5.0</v>
      </c>
      <c r="E6397" s="4">
        <v>52.5829861111111</v>
      </c>
      <c r="F6397" s="4">
        <v>3.72166388888889</v>
      </c>
      <c r="G6397" s="5">
        <v>0.850278483332062</v>
      </c>
      <c r="H6397" s="5">
        <v>0.0901484923660843</v>
      </c>
      <c r="I6397" s="5">
        <v>0.228473334859236</v>
      </c>
      <c r="J6397" s="5">
        <v>0.112993057145037</v>
      </c>
    </row>
    <row r="6398" ht="15.75" customHeight="1">
      <c r="A6398" s="3">
        <v>6396.0</v>
      </c>
      <c r="B6398" s="3">
        <v>1.0</v>
      </c>
      <c r="C6398" s="3">
        <v>2.0</v>
      </c>
      <c r="D6398" s="1">
        <v>5.0</v>
      </c>
      <c r="E6398" s="4">
        <v>52.5913194444444</v>
      </c>
      <c r="F6398" s="4">
        <v>3.72999722222222</v>
      </c>
      <c r="G6398" s="5">
        <v>0.852182379165077</v>
      </c>
      <c r="H6398" s="5">
        <v>0.0903631685897254</v>
      </c>
      <c r="I6398" s="5">
        <v>0.228397039749752</v>
      </c>
      <c r="J6398" s="5">
        <v>0.112687876707103</v>
      </c>
    </row>
    <row r="6399" ht="15.75" customHeight="1">
      <c r="A6399" s="3">
        <v>6397.0</v>
      </c>
      <c r="B6399" s="3">
        <v>1.0</v>
      </c>
      <c r="C6399" s="3">
        <v>2.0</v>
      </c>
      <c r="D6399" s="1">
        <v>5.0</v>
      </c>
      <c r="E6399" s="4">
        <v>52.5996527777778</v>
      </c>
      <c r="F6399" s="4">
        <v>3.73833055555556</v>
      </c>
      <c r="G6399" s="5">
        <v>0.854086273216602</v>
      </c>
      <c r="H6399" s="5">
        <v>0.0905779156957432</v>
      </c>
      <c r="I6399" s="5">
        <v>0.228488593881132</v>
      </c>
      <c r="J6399" s="5">
        <v>0.112687876707103</v>
      </c>
    </row>
    <row r="6400" ht="15.75" customHeight="1">
      <c r="A6400" s="3">
        <v>6398.0</v>
      </c>
      <c r="B6400" s="3">
        <v>1.0</v>
      </c>
      <c r="C6400" s="3">
        <v>2.0</v>
      </c>
      <c r="D6400" s="1">
        <v>5.0</v>
      </c>
      <c r="E6400" s="4">
        <v>52.6079861111111</v>
      </c>
      <c r="F6400" s="4">
        <v>3.74666388888889</v>
      </c>
      <c r="G6400" s="5">
        <v>0.855990167919178</v>
      </c>
      <c r="H6400" s="5">
        <v>0.0907927213638552</v>
      </c>
      <c r="I6400" s="5">
        <v>0.228503852903029</v>
      </c>
      <c r="J6400" s="5">
        <v>0.11284046692607</v>
      </c>
    </row>
    <row r="6401" ht="15.75" customHeight="1">
      <c r="A6401" s="3">
        <v>6399.0</v>
      </c>
      <c r="B6401" s="3">
        <v>1.0</v>
      </c>
      <c r="C6401" s="3">
        <v>2.0</v>
      </c>
      <c r="D6401" s="1">
        <v>5.0</v>
      </c>
      <c r="E6401" s="4">
        <v>52.6163194444444</v>
      </c>
      <c r="F6401" s="4">
        <v>3.75499722222222</v>
      </c>
      <c r="G6401" s="5">
        <v>0.857894062046998</v>
      </c>
      <c r="H6401" s="5">
        <v>0.0910076100559284</v>
      </c>
      <c r="I6401" s="5">
        <v>0.228519111924926</v>
      </c>
      <c r="J6401" s="5">
        <v>0.11284046692607</v>
      </c>
    </row>
    <row r="6402" ht="15.75" customHeight="1">
      <c r="A6402" s="3">
        <v>6400.0</v>
      </c>
      <c r="B6402" s="3">
        <v>1.0</v>
      </c>
      <c r="C6402" s="3">
        <v>2.0</v>
      </c>
      <c r="D6402" s="1">
        <v>5.0</v>
      </c>
      <c r="E6402" s="4">
        <v>52.6246527777778</v>
      </c>
      <c r="F6402" s="4">
        <v>3.76333055555556</v>
      </c>
      <c r="G6402" s="5">
        <v>0.859797955990438</v>
      </c>
      <c r="H6402" s="5">
        <v>0.0912225795883336</v>
      </c>
      <c r="I6402" s="5">
        <v>0.228503852903029</v>
      </c>
      <c r="J6402" s="5">
        <v>0.112993057145037</v>
      </c>
    </row>
    <row r="6403" ht="15.75" customHeight="1">
      <c r="A6403" s="3">
        <v>6401.0</v>
      </c>
      <c r="B6403" s="3">
        <v>1.0</v>
      </c>
      <c r="C6403" s="3">
        <v>2.0</v>
      </c>
      <c r="D6403" s="1">
        <v>5.0</v>
      </c>
      <c r="E6403" s="4">
        <v>52.6329861111111</v>
      </c>
      <c r="F6403" s="4">
        <v>3.77166388888889</v>
      </c>
      <c r="G6403" s="5">
        <v>0.86170185044887</v>
      </c>
      <c r="H6403" s="5">
        <v>0.0914376548281761</v>
      </c>
      <c r="I6403" s="5">
        <v>0.228458075837339</v>
      </c>
      <c r="J6403" s="5">
        <v>0.113145647364004</v>
      </c>
    </row>
    <row r="6404" ht="15.75" customHeight="1">
      <c r="A6404" s="3">
        <v>6402.0</v>
      </c>
      <c r="B6404" s="3">
        <v>1.0</v>
      </c>
      <c r="C6404" s="3">
        <v>2.0</v>
      </c>
      <c r="D6404" s="1">
        <v>5.0</v>
      </c>
      <c r="E6404" s="4">
        <v>52.6413194444444</v>
      </c>
      <c r="F6404" s="4">
        <v>3.77999722222222</v>
      </c>
      <c r="G6404" s="5">
        <v>0.863605744892042</v>
      </c>
      <c r="H6404" s="5">
        <v>0.0916528140227408</v>
      </c>
      <c r="I6404" s="5">
        <v>0.228458075837339</v>
      </c>
      <c r="J6404" s="5">
        <v>0.113298237582971</v>
      </c>
    </row>
    <row r="6405" ht="15.75" customHeight="1">
      <c r="A6405" s="3">
        <v>6403.0</v>
      </c>
      <c r="B6405" s="3">
        <v>1.0</v>
      </c>
      <c r="C6405" s="3">
        <v>2.0</v>
      </c>
      <c r="D6405" s="1">
        <v>5.0</v>
      </c>
      <c r="E6405" s="4">
        <v>52.6496527777778</v>
      </c>
      <c r="F6405" s="4">
        <v>3.78833055555556</v>
      </c>
      <c r="G6405" s="5">
        <v>0.865509638962641</v>
      </c>
      <c r="H6405" s="5">
        <v>0.0918680438667982</v>
      </c>
      <c r="I6405" s="5">
        <v>0.228412298771649</v>
      </c>
      <c r="J6405" s="5">
        <v>0.112993057145037</v>
      </c>
    </row>
    <row r="6406" ht="15.75" customHeight="1">
      <c r="A6406" s="3">
        <v>6404.0</v>
      </c>
      <c r="B6406" s="3">
        <v>1.0</v>
      </c>
      <c r="C6406" s="3">
        <v>2.0</v>
      </c>
      <c r="D6406" s="1">
        <v>5.0</v>
      </c>
      <c r="E6406" s="4">
        <v>52.6579861111111</v>
      </c>
      <c r="F6406" s="4">
        <v>3.79666388888889</v>
      </c>
      <c r="G6406" s="5">
        <v>0.86741353237583</v>
      </c>
      <c r="H6406" s="5">
        <v>0.0920833353265723</v>
      </c>
      <c r="I6406" s="5">
        <v>0.228427557793545</v>
      </c>
      <c r="J6406" s="5">
        <v>0.113145647364004</v>
      </c>
    </row>
    <row r="6407" ht="15.75" customHeight="1">
      <c r="A6407" s="3">
        <v>6405.0</v>
      </c>
      <c r="B6407" s="3">
        <v>1.0</v>
      </c>
      <c r="C6407" s="3">
        <v>2.0</v>
      </c>
      <c r="D6407" s="1">
        <v>5.0</v>
      </c>
      <c r="E6407" s="4">
        <v>52.6663194444444</v>
      </c>
      <c r="F6407" s="4">
        <v>3.80499722222222</v>
      </c>
      <c r="G6407" s="5">
        <v>0.869317427264057</v>
      </c>
      <c r="H6407" s="5">
        <v>0.0922987072322537</v>
      </c>
      <c r="I6407" s="5">
        <v>0.228458075837339</v>
      </c>
      <c r="J6407" s="5">
        <v>0.113298237582971</v>
      </c>
    </row>
    <row r="6408" ht="15.75" customHeight="1">
      <c r="A6408" s="3">
        <v>6406.0</v>
      </c>
      <c r="B6408" s="3">
        <v>1.0</v>
      </c>
      <c r="C6408" s="3">
        <v>2.0</v>
      </c>
      <c r="D6408" s="1">
        <v>5.0</v>
      </c>
      <c r="E6408" s="4">
        <v>52.6746527777778</v>
      </c>
      <c r="F6408" s="4">
        <v>3.81333055555556</v>
      </c>
      <c r="G6408" s="5">
        <v>0.871221321374075</v>
      </c>
      <c r="H6408" s="5">
        <v>0.0925141916712981</v>
      </c>
      <c r="I6408" s="5">
        <v>0.228503852903029</v>
      </c>
      <c r="J6408" s="5">
        <v>0.113298237582971</v>
      </c>
    </row>
    <row r="6409" ht="15.75" customHeight="1">
      <c r="A6409" s="3">
        <v>6407.0</v>
      </c>
      <c r="B6409" s="3">
        <v>1.0</v>
      </c>
      <c r="C6409" s="3">
        <v>2.0</v>
      </c>
      <c r="D6409" s="1">
        <v>5.0</v>
      </c>
      <c r="E6409" s="4">
        <v>52.6829861111111</v>
      </c>
      <c r="F6409" s="4">
        <v>3.82166388888889</v>
      </c>
      <c r="G6409" s="5">
        <v>0.873125215283182</v>
      </c>
      <c r="H6409" s="5">
        <v>0.0927297349674057</v>
      </c>
      <c r="I6409" s="5">
        <v>0.228488593881132</v>
      </c>
      <c r="J6409" s="5">
        <v>0.113298237582971</v>
      </c>
    </row>
    <row r="6410" ht="15.75" customHeight="1">
      <c r="A6410" s="3">
        <v>6408.0</v>
      </c>
      <c r="B6410" s="3">
        <v>1.0</v>
      </c>
      <c r="C6410" s="3">
        <v>2.0</v>
      </c>
      <c r="D6410" s="1">
        <v>5.0</v>
      </c>
      <c r="E6410" s="4">
        <v>52.6913194444444</v>
      </c>
      <c r="F6410" s="4">
        <v>3.82999722222222</v>
      </c>
      <c r="G6410" s="5">
        <v>0.87502910940973</v>
      </c>
      <c r="H6410" s="5">
        <v>0.0929453420065529</v>
      </c>
      <c r="I6410" s="5">
        <v>0.228503852903029</v>
      </c>
      <c r="J6410" s="5">
        <v>0.113145647364004</v>
      </c>
    </row>
    <row r="6411" ht="15.75" customHeight="1">
      <c r="A6411" s="3">
        <v>6409.0</v>
      </c>
      <c r="B6411" s="3">
        <v>1.0</v>
      </c>
      <c r="C6411" s="3">
        <v>2.0</v>
      </c>
      <c r="D6411" s="1">
        <v>5.0</v>
      </c>
      <c r="E6411" s="4">
        <v>52.6996527777778</v>
      </c>
      <c r="F6411" s="4">
        <v>3.83833055555556</v>
      </c>
      <c r="G6411" s="5">
        <v>0.876933003150988</v>
      </c>
      <c r="H6411" s="5">
        <v>0.0931610148522142</v>
      </c>
      <c r="I6411" s="5">
        <v>0.228503852903029</v>
      </c>
      <c r="J6411" s="5">
        <v>0.113298237582971</v>
      </c>
    </row>
    <row r="6412" ht="15.75" customHeight="1">
      <c r="A6412" s="3">
        <v>6410.0</v>
      </c>
      <c r="B6412" s="3">
        <v>1.0</v>
      </c>
      <c r="C6412" s="3">
        <v>2.0</v>
      </c>
      <c r="D6412" s="1">
        <v>5.0</v>
      </c>
      <c r="E6412" s="4">
        <v>52.7079861111111</v>
      </c>
      <c r="F6412" s="4">
        <v>3.84666388888889</v>
      </c>
      <c r="G6412" s="5">
        <v>0.878836897161822</v>
      </c>
      <c r="H6412" s="5">
        <v>0.0933767436022759</v>
      </c>
      <c r="I6412" s="5">
        <v>0.228442816815442</v>
      </c>
      <c r="J6412" s="5">
        <v>0.113145647364004</v>
      </c>
    </row>
    <row r="6413" ht="15.75" customHeight="1">
      <c r="A6413" s="3">
        <v>6411.0</v>
      </c>
      <c r="B6413" s="3">
        <v>1.0</v>
      </c>
      <c r="C6413" s="3">
        <v>2.0</v>
      </c>
      <c r="D6413" s="1">
        <v>5.0</v>
      </c>
      <c r="E6413" s="4">
        <v>52.7163194444444</v>
      </c>
      <c r="F6413" s="4">
        <v>3.85499722222222</v>
      </c>
      <c r="G6413" s="5">
        <v>0.880740791479108</v>
      </c>
      <c r="H6413" s="5">
        <v>0.0935925337854505</v>
      </c>
      <c r="I6413" s="5">
        <v>0.228473334859236</v>
      </c>
      <c r="J6413" s="5">
        <v>0.113450827801938</v>
      </c>
    </row>
    <row r="6414" ht="15.75" customHeight="1">
      <c r="A6414" s="3">
        <v>6412.0</v>
      </c>
      <c r="B6414" s="3">
        <v>1.0</v>
      </c>
      <c r="C6414" s="3">
        <v>2.0</v>
      </c>
      <c r="D6414" s="1">
        <v>5.0</v>
      </c>
      <c r="E6414" s="4">
        <v>52.7246527777778</v>
      </c>
      <c r="F6414" s="4">
        <v>3.86333055555556</v>
      </c>
      <c r="G6414" s="5">
        <v>0.882644684693929</v>
      </c>
      <c r="H6414" s="5">
        <v>0.0938083977313266</v>
      </c>
      <c r="I6414" s="5">
        <v>0.228473334859236</v>
      </c>
      <c r="J6414" s="5">
        <v>0.113603418020904</v>
      </c>
    </row>
    <row r="6415" ht="15.75" customHeight="1">
      <c r="A6415" s="3">
        <v>6413.0</v>
      </c>
      <c r="B6415" s="3">
        <v>1.0</v>
      </c>
      <c r="C6415" s="3">
        <v>2.0</v>
      </c>
      <c r="D6415" s="1">
        <v>5.0</v>
      </c>
      <c r="E6415" s="4">
        <v>52.7329861111111</v>
      </c>
      <c r="F6415" s="4">
        <v>3.87166388888889</v>
      </c>
      <c r="G6415" s="5">
        <v>0.884548580165815</v>
      </c>
      <c r="H6415" s="5">
        <v>0.0940243324307962</v>
      </c>
      <c r="I6415" s="5">
        <v>0.228473334859236</v>
      </c>
      <c r="J6415" s="5">
        <v>0.113450827801938</v>
      </c>
    </row>
    <row r="6416" ht="15.75" customHeight="1">
      <c r="A6416" s="3">
        <v>6414.0</v>
      </c>
      <c r="B6416" s="3">
        <v>1.0</v>
      </c>
      <c r="C6416" s="3">
        <v>2.0</v>
      </c>
      <c r="D6416" s="1">
        <v>5.0</v>
      </c>
      <c r="E6416" s="4">
        <v>52.7413194444444</v>
      </c>
      <c r="F6416" s="4">
        <v>3.87999722222222</v>
      </c>
      <c r="G6416" s="5">
        <v>0.886452474083823</v>
      </c>
      <c r="H6416" s="5">
        <v>0.0942403485899238</v>
      </c>
      <c r="I6416" s="5">
        <v>0.228488593881132</v>
      </c>
      <c r="J6416" s="5">
        <v>0.113450827801938</v>
      </c>
    </row>
    <row r="6417" ht="15.75" customHeight="1">
      <c r="A6417" s="3">
        <v>6415.0</v>
      </c>
      <c r="B6417" s="3">
        <v>1.0</v>
      </c>
      <c r="C6417" s="3">
        <v>2.0</v>
      </c>
      <c r="D6417" s="1">
        <v>5.0</v>
      </c>
      <c r="E6417" s="4">
        <v>52.7496527777778</v>
      </c>
      <c r="F6417" s="4">
        <v>3.88833055555556</v>
      </c>
      <c r="G6417" s="5">
        <v>0.888356369483228</v>
      </c>
      <c r="H6417" s="5">
        <v>0.0944564211786365</v>
      </c>
      <c r="I6417" s="5">
        <v>0.228473334859236</v>
      </c>
      <c r="J6417" s="5">
        <v>0.113603418020904</v>
      </c>
    </row>
    <row r="6418" ht="15.75" customHeight="1">
      <c r="A6418" s="3">
        <v>6416.0</v>
      </c>
      <c r="B6418" s="3">
        <v>1.0</v>
      </c>
      <c r="C6418" s="3">
        <v>2.0</v>
      </c>
      <c r="D6418" s="1">
        <v>5.0</v>
      </c>
      <c r="E6418" s="4">
        <v>52.7579861111111</v>
      </c>
      <c r="F6418" s="4">
        <v>3.89666388888889</v>
      </c>
      <c r="G6418" s="5">
        <v>0.890260263724219</v>
      </c>
      <c r="H6418" s="5">
        <v>0.0946725773057384</v>
      </c>
      <c r="I6418" s="5">
        <v>0.228473334859236</v>
      </c>
      <c r="J6418" s="5">
        <v>0.113603418020904</v>
      </c>
    </row>
    <row r="6419" ht="15.75" customHeight="1">
      <c r="A6419" s="3">
        <v>6417.0</v>
      </c>
      <c r="B6419" s="3">
        <v>1.0</v>
      </c>
      <c r="C6419" s="3">
        <v>2.0</v>
      </c>
      <c r="D6419" s="1">
        <v>5.0</v>
      </c>
      <c r="E6419" s="4">
        <v>52.7663194444444</v>
      </c>
      <c r="F6419" s="4">
        <v>3.90499722222222</v>
      </c>
      <c r="G6419" s="5">
        <v>0.892164158091096</v>
      </c>
      <c r="H6419" s="5">
        <v>0.0948887944551074</v>
      </c>
      <c r="I6419" s="5">
        <v>0.228442816815442</v>
      </c>
      <c r="J6419" s="5">
        <v>0.113756008239871</v>
      </c>
    </row>
    <row r="6420" ht="15.75" customHeight="1">
      <c r="A6420" s="3">
        <v>6418.0</v>
      </c>
      <c r="B6420" s="3">
        <v>1.0</v>
      </c>
      <c r="C6420" s="3">
        <v>2.0</v>
      </c>
      <c r="D6420" s="1">
        <v>5.0</v>
      </c>
      <c r="E6420" s="4">
        <v>52.7746527777778</v>
      </c>
      <c r="F6420" s="4">
        <v>3.91333055555556</v>
      </c>
      <c r="G6420" s="5">
        <v>0.894068053053076</v>
      </c>
      <c r="H6420" s="5">
        <v>0.0951050642563252</v>
      </c>
      <c r="I6420" s="5">
        <v>0.228473334859236</v>
      </c>
      <c r="J6420" s="5">
        <v>0.113756008239871</v>
      </c>
    </row>
    <row r="6421" ht="15.75" customHeight="1">
      <c r="A6421" s="3">
        <v>6419.0</v>
      </c>
      <c r="B6421" s="3">
        <v>1.0</v>
      </c>
      <c r="C6421" s="3">
        <v>2.0</v>
      </c>
      <c r="D6421" s="1">
        <v>5.0</v>
      </c>
      <c r="E6421" s="4">
        <v>52.7829861111111</v>
      </c>
      <c r="F6421" s="4">
        <v>3.92166388888889</v>
      </c>
      <c r="G6421" s="5">
        <v>0.895971946898604</v>
      </c>
      <c r="H6421" s="5">
        <v>0.095321405299387</v>
      </c>
      <c r="I6421" s="5">
        <v>0.228442816815442</v>
      </c>
      <c r="J6421" s="5">
        <v>0.113908598458838</v>
      </c>
    </row>
    <row r="6422" ht="15.75" customHeight="1">
      <c r="A6422" s="3">
        <v>6420.0</v>
      </c>
      <c r="B6422" s="3">
        <v>1.0</v>
      </c>
      <c r="C6422" s="3">
        <v>2.0</v>
      </c>
      <c r="D6422" s="1">
        <v>5.0</v>
      </c>
      <c r="E6422" s="4">
        <v>52.7913194444444</v>
      </c>
      <c r="F6422" s="4">
        <v>3.92999722222222</v>
      </c>
      <c r="G6422" s="5">
        <v>0.897875840487271</v>
      </c>
      <c r="H6422" s="5">
        <v>0.0955378349217074</v>
      </c>
      <c r="I6422" s="5">
        <v>0.228503852903029</v>
      </c>
      <c r="J6422" s="5">
        <v>0.113603418020904</v>
      </c>
    </row>
    <row r="6423" ht="15.75" customHeight="1">
      <c r="A6423" s="3">
        <v>6421.0</v>
      </c>
      <c r="B6423" s="3">
        <v>1.0</v>
      </c>
      <c r="C6423" s="3">
        <v>2.0</v>
      </c>
      <c r="D6423" s="1">
        <v>5.0</v>
      </c>
      <c r="E6423" s="4">
        <v>52.7996527777778</v>
      </c>
      <c r="F6423" s="4">
        <v>3.93833055555556</v>
      </c>
      <c r="G6423" s="5">
        <v>0.899779735461967</v>
      </c>
      <c r="H6423" s="5">
        <v>0.0957543168973428</v>
      </c>
      <c r="I6423" s="5">
        <v>0.228458075837339</v>
      </c>
      <c r="J6423" s="5">
        <v>0.113603418020904</v>
      </c>
    </row>
    <row r="6424" ht="15.75" customHeight="1">
      <c r="A6424" s="3">
        <v>6422.0</v>
      </c>
      <c r="B6424" s="3">
        <v>1.0</v>
      </c>
      <c r="C6424" s="3">
        <v>2.0</v>
      </c>
      <c r="D6424" s="1">
        <v>5.0</v>
      </c>
      <c r="E6424" s="4">
        <v>52.8079861111111</v>
      </c>
      <c r="F6424" s="4">
        <v>3.94666388888889</v>
      </c>
      <c r="G6424" s="5">
        <v>0.90168362925536</v>
      </c>
      <c r="H6424" s="5">
        <v>0.0959708591663828</v>
      </c>
      <c r="I6424" s="5">
        <v>0.228427557793545</v>
      </c>
      <c r="J6424" s="5">
        <v>0.113908598458838</v>
      </c>
    </row>
    <row r="6425" ht="15.75" customHeight="1">
      <c r="A6425" s="3">
        <v>6423.0</v>
      </c>
      <c r="B6425" s="3">
        <v>1.0</v>
      </c>
      <c r="C6425" s="3">
        <v>2.0</v>
      </c>
      <c r="D6425" s="1">
        <v>5.0</v>
      </c>
      <c r="E6425" s="4">
        <v>52.8163194444444</v>
      </c>
      <c r="F6425" s="4">
        <v>3.95499722222222</v>
      </c>
      <c r="G6425" s="5">
        <v>0.903587523413697</v>
      </c>
      <c r="H6425" s="5">
        <v>0.0961874634534675</v>
      </c>
      <c r="I6425" s="5">
        <v>0.228488593881132</v>
      </c>
      <c r="J6425" s="5">
        <v>0.113756008239871</v>
      </c>
    </row>
    <row r="6426" ht="15.75" customHeight="1">
      <c r="A6426" s="3">
        <v>6424.0</v>
      </c>
      <c r="B6426" s="3">
        <v>1.0</v>
      </c>
      <c r="C6426" s="3">
        <v>2.0</v>
      </c>
      <c r="D6426" s="1">
        <v>5.0</v>
      </c>
      <c r="E6426" s="4">
        <v>52.8246527777778</v>
      </c>
      <c r="F6426" s="4">
        <v>3.96333055555556</v>
      </c>
      <c r="G6426" s="5">
        <v>0.90549141794461</v>
      </c>
      <c r="H6426" s="5">
        <v>0.0964041243356947</v>
      </c>
      <c r="I6426" s="5">
        <v>0.228534370946822</v>
      </c>
      <c r="J6426" s="5">
        <v>0.113908598458838</v>
      </c>
    </row>
    <row r="6427" ht="15.75" customHeight="1">
      <c r="A6427" s="3">
        <v>6425.0</v>
      </c>
      <c r="B6427" s="3">
        <v>1.0</v>
      </c>
      <c r="C6427" s="3">
        <v>2.0</v>
      </c>
      <c r="D6427" s="1">
        <v>5.0</v>
      </c>
      <c r="E6427" s="4">
        <v>52.8329861111111</v>
      </c>
      <c r="F6427" s="4">
        <v>3.97166388888889</v>
      </c>
      <c r="G6427" s="5">
        <v>0.907395310313827</v>
      </c>
      <c r="H6427" s="5">
        <v>0.0966208752261155</v>
      </c>
      <c r="I6427" s="5">
        <v>0.228503852903029</v>
      </c>
      <c r="J6427" s="5">
        <v>0.113908598458838</v>
      </c>
    </row>
    <row r="6428" ht="15.75" customHeight="1">
      <c r="A6428" s="3">
        <v>6426.0</v>
      </c>
      <c r="B6428" s="3">
        <v>1.0</v>
      </c>
      <c r="C6428" s="3">
        <v>2.0</v>
      </c>
      <c r="D6428" s="1">
        <v>5.0</v>
      </c>
      <c r="E6428" s="4">
        <v>52.8413194444444</v>
      </c>
      <c r="F6428" s="4">
        <v>3.97999722222222</v>
      </c>
      <c r="G6428" s="5">
        <v>0.909299204722667</v>
      </c>
      <c r="H6428" s="5">
        <v>0.0968376981060131</v>
      </c>
      <c r="I6428" s="5">
        <v>0.228442816815442</v>
      </c>
      <c r="J6428" s="5">
        <v>0.113908598458838</v>
      </c>
    </row>
    <row r="6429" ht="15.75" customHeight="1">
      <c r="A6429" s="3">
        <v>6427.0</v>
      </c>
      <c r="B6429" s="3">
        <v>1.0</v>
      </c>
      <c r="C6429" s="3">
        <v>2.0</v>
      </c>
      <c r="D6429" s="1">
        <v>5.0</v>
      </c>
      <c r="E6429" s="4">
        <v>52.8496527777778</v>
      </c>
      <c r="F6429" s="4">
        <v>3.98833055555556</v>
      </c>
      <c r="G6429" s="5">
        <v>0.911203099384553</v>
      </c>
      <c r="H6429" s="5">
        <v>0.0970545717579184</v>
      </c>
      <c r="I6429" s="5">
        <v>0.228442816815442</v>
      </c>
      <c r="J6429" s="5">
        <v>0.113908598458838</v>
      </c>
    </row>
    <row r="6430" ht="15.75" customHeight="1">
      <c r="A6430" s="3">
        <v>6428.0</v>
      </c>
      <c r="B6430" s="3">
        <v>1.0</v>
      </c>
      <c r="C6430" s="3">
        <v>2.0</v>
      </c>
      <c r="D6430" s="1">
        <v>5.0</v>
      </c>
      <c r="E6430" s="4">
        <v>52.8579861111111</v>
      </c>
      <c r="F6430" s="4">
        <v>3.99666388888889</v>
      </c>
      <c r="G6430" s="5">
        <v>0.913106993223723</v>
      </c>
      <c r="H6430" s="5">
        <v>0.0972715277248901</v>
      </c>
      <c r="I6430" s="5">
        <v>0.228458075837339</v>
      </c>
      <c r="J6430" s="5">
        <v>0.113908598458838</v>
      </c>
    </row>
    <row r="6431" ht="15.75" customHeight="1">
      <c r="A6431" s="3">
        <v>6429.0</v>
      </c>
      <c r="B6431" s="3">
        <v>1.0</v>
      </c>
      <c r="C6431" s="3">
        <v>2.0</v>
      </c>
      <c r="D6431" s="1">
        <v>5.0</v>
      </c>
      <c r="E6431" s="4">
        <v>52.8663194444444</v>
      </c>
      <c r="F6431" s="4">
        <v>4.00499722222222</v>
      </c>
      <c r="G6431" s="5">
        <v>0.915010888420945</v>
      </c>
      <c r="H6431" s="5">
        <v>0.0974885449510711</v>
      </c>
      <c r="I6431" s="5">
        <v>0.228397039749752</v>
      </c>
      <c r="J6431" s="5">
        <v>0.114061188677805</v>
      </c>
    </row>
    <row r="6432" ht="15.75" customHeight="1">
      <c r="A6432" s="3">
        <v>6430.0</v>
      </c>
      <c r="B6432" s="3">
        <v>1.0</v>
      </c>
      <c r="C6432" s="3">
        <v>2.0</v>
      </c>
      <c r="D6432" s="1">
        <v>5.0</v>
      </c>
      <c r="E6432" s="4">
        <v>52.8746527777778</v>
      </c>
      <c r="F6432" s="4">
        <v>4.01333055555556</v>
      </c>
      <c r="G6432" s="5">
        <v>0.916914783229063</v>
      </c>
      <c r="H6432" s="5">
        <v>0.0977056121030494</v>
      </c>
      <c r="I6432" s="5">
        <v>0.228488593881132</v>
      </c>
      <c r="J6432" s="5">
        <v>0.114061188677805</v>
      </c>
    </row>
    <row r="6433" ht="15.75" customHeight="1">
      <c r="A6433" s="3">
        <v>6431.0</v>
      </c>
      <c r="B6433" s="3">
        <v>1.0</v>
      </c>
      <c r="C6433" s="3">
        <v>2.0</v>
      </c>
      <c r="D6433" s="1">
        <v>5.0</v>
      </c>
      <c r="E6433" s="4">
        <v>52.8829861111111</v>
      </c>
      <c r="F6433" s="4">
        <v>4.02166388888889</v>
      </c>
      <c r="G6433" s="5">
        <v>0.918818678021922</v>
      </c>
      <c r="H6433" s="5">
        <v>0.097922747717526</v>
      </c>
      <c r="I6433" s="5">
        <v>0.228458075837339</v>
      </c>
      <c r="J6433" s="5">
        <v>0.114061188677805</v>
      </c>
    </row>
    <row r="6434" ht="15.75" customHeight="1">
      <c r="A6434" s="3">
        <v>6432.0</v>
      </c>
      <c r="B6434" s="3">
        <v>1.0</v>
      </c>
      <c r="C6434" s="3">
        <v>2.0</v>
      </c>
      <c r="D6434" s="1">
        <v>5.0</v>
      </c>
      <c r="E6434" s="4">
        <v>52.8913194444444</v>
      </c>
      <c r="F6434" s="4">
        <v>4.02999722222222</v>
      </c>
      <c r="G6434" s="5">
        <v>0.920722571773353</v>
      </c>
      <c r="H6434" s="5">
        <v>0.0981399632991073</v>
      </c>
      <c r="I6434" s="5">
        <v>0.228442816815442</v>
      </c>
      <c r="J6434" s="5">
        <v>0.114061188677805</v>
      </c>
    </row>
    <row r="6435" ht="15.75" customHeight="1">
      <c r="A6435" s="3">
        <v>6433.0</v>
      </c>
      <c r="B6435" s="3">
        <v>1.0</v>
      </c>
      <c r="C6435" s="3">
        <v>2.0</v>
      </c>
      <c r="D6435" s="1">
        <v>5.0</v>
      </c>
      <c r="E6435" s="4">
        <v>52.8996527777778</v>
      </c>
      <c r="F6435" s="4">
        <v>4.03833055555556</v>
      </c>
      <c r="G6435" s="5">
        <v>0.922626466061392</v>
      </c>
      <c r="H6435" s="5">
        <v>0.0983572582537692</v>
      </c>
      <c r="I6435" s="5">
        <v>0.228458075837339</v>
      </c>
      <c r="J6435" s="5">
        <v>0.114061188677805</v>
      </c>
    </row>
    <row r="6436" ht="15.75" customHeight="1">
      <c r="A6436" s="3">
        <v>6434.0</v>
      </c>
      <c r="B6436" s="3">
        <v>1.0</v>
      </c>
      <c r="C6436" s="3">
        <v>2.0</v>
      </c>
      <c r="D6436" s="1">
        <v>5.0</v>
      </c>
      <c r="E6436" s="4">
        <v>52.9079861111111</v>
      </c>
      <c r="F6436" s="4">
        <v>4.04666388888889</v>
      </c>
      <c r="G6436" s="5">
        <v>0.924530359840797</v>
      </c>
      <c r="H6436" s="5">
        <v>0.0985746250019739</v>
      </c>
      <c r="I6436" s="5">
        <v>0.228519111924926</v>
      </c>
      <c r="J6436" s="5">
        <v>0.114213778896772</v>
      </c>
    </row>
    <row r="6437" ht="15.75" customHeight="1">
      <c r="A6437" s="3">
        <v>6435.0</v>
      </c>
      <c r="B6437" s="3">
        <v>1.0</v>
      </c>
      <c r="C6437" s="3">
        <v>2.0</v>
      </c>
      <c r="D6437" s="1">
        <v>5.0</v>
      </c>
      <c r="E6437" s="4">
        <v>52.9163194444444</v>
      </c>
      <c r="F6437" s="4">
        <v>4.05499722222222</v>
      </c>
      <c r="G6437" s="5">
        <v>0.926434254215305</v>
      </c>
      <c r="H6437" s="5">
        <v>0.0987920444028105</v>
      </c>
      <c r="I6437" s="5">
        <v>0.228473334859236</v>
      </c>
      <c r="J6437" s="5">
        <v>0.114213778896772</v>
      </c>
    </row>
    <row r="6438" ht="15.75" customHeight="1">
      <c r="A6438" s="3">
        <v>6436.0</v>
      </c>
      <c r="B6438" s="3">
        <v>1.0</v>
      </c>
      <c r="C6438" s="3">
        <v>2.0</v>
      </c>
      <c r="D6438" s="1">
        <v>5.0</v>
      </c>
      <c r="E6438" s="4">
        <v>52.9246527777778</v>
      </c>
      <c r="F6438" s="4">
        <v>4.06333055555556</v>
      </c>
      <c r="G6438" s="5">
        <v>0.928338147985809</v>
      </c>
      <c r="H6438" s="5">
        <v>0.0990095657068641</v>
      </c>
      <c r="I6438" s="5">
        <v>0.228503852903029</v>
      </c>
      <c r="J6438" s="5">
        <v>0.114366369115739</v>
      </c>
    </row>
    <row r="6439" ht="15.75" customHeight="1">
      <c r="A6439" s="3">
        <v>6437.0</v>
      </c>
      <c r="B6439" s="3">
        <v>1.0</v>
      </c>
      <c r="C6439" s="3">
        <v>2.0</v>
      </c>
      <c r="D6439" s="1">
        <v>5.0</v>
      </c>
      <c r="E6439" s="4">
        <v>52.9329861111111</v>
      </c>
      <c r="F6439" s="4">
        <v>4.07166388888889</v>
      </c>
      <c r="G6439" s="5">
        <v>0.930242042285293</v>
      </c>
      <c r="H6439" s="5">
        <v>0.099227171513744</v>
      </c>
      <c r="I6439" s="5">
        <v>0.228442816815442</v>
      </c>
      <c r="J6439" s="5">
        <v>0.114213778896772</v>
      </c>
    </row>
    <row r="6440" ht="15.75" customHeight="1">
      <c r="A6440" s="3">
        <v>6438.0</v>
      </c>
      <c r="B6440" s="3">
        <v>1.0</v>
      </c>
      <c r="C6440" s="3">
        <v>2.0</v>
      </c>
      <c r="D6440" s="1">
        <v>5.0</v>
      </c>
      <c r="E6440" s="4">
        <v>52.9413194444444</v>
      </c>
      <c r="F6440" s="4">
        <v>4.07999722222222</v>
      </c>
      <c r="G6440" s="5">
        <v>0.932145935614557</v>
      </c>
      <c r="H6440" s="5">
        <v>0.0994448334715549</v>
      </c>
      <c r="I6440" s="5">
        <v>0.228458075837339</v>
      </c>
      <c r="J6440" s="5">
        <v>0.114366369115739</v>
      </c>
    </row>
    <row r="6441" ht="15.75" customHeight="1">
      <c r="A6441" s="3">
        <v>6439.0</v>
      </c>
      <c r="B6441" s="3">
        <v>1.0</v>
      </c>
      <c r="C6441" s="3">
        <v>2.0</v>
      </c>
      <c r="D6441" s="1">
        <v>5.0</v>
      </c>
      <c r="E6441" s="4">
        <v>52.9496527777778</v>
      </c>
      <c r="F6441" s="4">
        <v>4.08833055555556</v>
      </c>
      <c r="G6441" s="5">
        <v>0.934049829364716</v>
      </c>
      <c r="H6441" s="5">
        <v>0.0996625612312347</v>
      </c>
      <c r="I6441" s="5">
        <v>0.228488593881132</v>
      </c>
      <c r="J6441" s="5">
        <v>0.114366369115739</v>
      </c>
    </row>
    <row r="6442" ht="15.75" customHeight="1">
      <c r="A6442" s="3">
        <v>6440.0</v>
      </c>
      <c r="B6442" s="3">
        <v>1.0</v>
      </c>
      <c r="C6442" s="3">
        <v>2.0</v>
      </c>
      <c r="D6442" s="1">
        <v>5.0</v>
      </c>
      <c r="E6442" s="4">
        <v>52.9579861111111</v>
      </c>
      <c r="F6442" s="4">
        <v>4.09666388888889</v>
      </c>
      <c r="G6442" s="5">
        <v>0.935953723242034</v>
      </c>
      <c r="H6442" s="5">
        <v>0.0998803554396522</v>
      </c>
      <c r="I6442" s="5">
        <v>0.228442816815442</v>
      </c>
      <c r="J6442" s="5">
        <v>0.114366369115739</v>
      </c>
    </row>
    <row r="6443" ht="15.75" customHeight="1">
      <c r="A6443" s="3">
        <v>6441.0</v>
      </c>
      <c r="B6443" s="3">
        <v>1.0</v>
      </c>
      <c r="C6443" s="3">
        <v>2.0</v>
      </c>
      <c r="D6443" s="1">
        <v>5.0</v>
      </c>
      <c r="E6443" s="4">
        <v>52.9663194444444</v>
      </c>
      <c r="F6443" s="4">
        <v>4.10499722222222</v>
      </c>
      <c r="G6443" s="5">
        <v>0.937857617278299</v>
      </c>
      <c r="H6443" s="5">
        <v>0.100098208251617</v>
      </c>
      <c r="I6443" s="5">
        <v>0.228427557793545</v>
      </c>
      <c r="J6443" s="5">
        <v>0.11482413977264</v>
      </c>
    </row>
    <row r="6444" ht="15.75" customHeight="1">
      <c r="A6444" s="3">
        <v>6442.0</v>
      </c>
      <c r="B6444" s="3">
        <v>1.0</v>
      </c>
      <c r="C6444" s="3">
        <v>2.0</v>
      </c>
      <c r="D6444" s="1">
        <v>5.0</v>
      </c>
      <c r="E6444" s="4">
        <v>52.9746527777778</v>
      </c>
      <c r="F6444" s="4">
        <v>4.11333055555556</v>
      </c>
      <c r="G6444" s="5">
        <v>0.939761510507108</v>
      </c>
      <c r="H6444" s="5">
        <v>0.1003161403778</v>
      </c>
      <c r="I6444" s="5">
        <v>0.228458075837339</v>
      </c>
      <c r="J6444" s="5">
        <v>0.114518959334706</v>
      </c>
    </row>
    <row r="6445" ht="15.75" customHeight="1">
      <c r="A6445" s="3">
        <v>6443.0</v>
      </c>
      <c r="B6445" s="3">
        <v>1.0</v>
      </c>
      <c r="C6445" s="3">
        <v>2.0</v>
      </c>
      <c r="D6445" s="1">
        <v>5.0</v>
      </c>
      <c r="E6445" s="4">
        <v>52.9829861111111</v>
      </c>
      <c r="F6445" s="4">
        <v>4.12166388888889</v>
      </c>
      <c r="G6445" s="5">
        <v>0.941665403415478</v>
      </c>
      <c r="H6445" s="5">
        <v>0.10053415894579</v>
      </c>
      <c r="I6445" s="5">
        <v>0.228519111924926</v>
      </c>
      <c r="J6445" s="5">
        <v>0.114518959334706</v>
      </c>
    </row>
    <row r="6446" ht="15.75" customHeight="1">
      <c r="A6446" s="3">
        <v>6444.0</v>
      </c>
      <c r="B6446" s="3">
        <v>1.0</v>
      </c>
      <c r="C6446" s="3">
        <v>2.0</v>
      </c>
      <c r="D6446" s="1">
        <v>5.0</v>
      </c>
      <c r="E6446" s="4">
        <v>52.9913194444444</v>
      </c>
      <c r="F6446" s="4">
        <v>4.12999722222222</v>
      </c>
      <c r="G6446" s="5">
        <v>0.943569297091885</v>
      </c>
      <c r="H6446" s="5">
        <v>0.100752253523032</v>
      </c>
      <c r="I6446" s="5">
        <v>0.228458075837339</v>
      </c>
      <c r="J6446" s="5">
        <v>0.114671549553673</v>
      </c>
    </row>
    <row r="6447" ht="15.75" customHeight="1">
      <c r="A6447" s="3">
        <v>6445.0</v>
      </c>
      <c r="B6447" s="3">
        <v>1.0</v>
      </c>
      <c r="C6447" s="3">
        <v>2.0</v>
      </c>
      <c r="D6447" s="1">
        <v>5.0</v>
      </c>
      <c r="E6447" s="4">
        <v>52.9996527777778</v>
      </c>
      <c r="F6447" s="4">
        <v>4.13833055555556</v>
      </c>
      <c r="G6447" s="5">
        <v>0.945473190750489</v>
      </c>
      <c r="H6447" s="5">
        <v>0.100970418015376</v>
      </c>
      <c r="I6447" s="5">
        <v>0.228458075837339</v>
      </c>
      <c r="J6447" s="5">
        <v>0.11482413977264</v>
      </c>
    </row>
    <row r="6448" ht="15.75" customHeight="1">
      <c r="A6448" s="3">
        <v>6446.0</v>
      </c>
      <c r="B6448" s="3">
        <v>1.0</v>
      </c>
      <c r="C6448" s="3">
        <v>2.0</v>
      </c>
      <c r="D6448" s="1">
        <v>5.0</v>
      </c>
      <c r="E6448" s="4">
        <v>53.0079861111111</v>
      </c>
      <c r="F6448" s="4">
        <v>4.14666388888889</v>
      </c>
      <c r="G6448" s="5">
        <v>0.947377085645075</v>
      </c>
      <c r="H6448" s="5">
        <v>0.101188641622427</v>
      </c>
      <c r="I6448" s="5">
        <v>0.228519111924926</v>
      </c>
      <c r="J6448" s="5">
        <v>0.11482413977264</v>
      </c>
    </row>
    <row r="6449" ht="15.75" customHeight="1">
      <c r="A6449" s="3">
        <v>6447.0</v>
      </c>
      <c r="B6449" s="3">
        <v>1.0</v>
      </c>
      <c r="C6449" s="3">
        <v>2.0</v>
      </c>
      <c r="D6449" s="1">
        <v>5.0</v>
      </c>
      <c r="E6449" s="4">
        <v>53.0163194444444</v>
      </c>
      <c r="F6449" s="4">
        <v>4.15499722222222</v>
      </c>
      <c r="G6449" s="5">
        <v>0.94928098086773</v>
      </c>
      <c r="H6449" s="5">
        <v>0.101406955231297</v>
      </c>
      <c r="I6449" s="5">
        <v>0.228442816815442</v>
      </c>
      <c r="J6449" s="5">
        <v>0.114671549553673</v>
      </c>
    </row>
    <row r="6450" ht="15.75" customHeight="1">
      <c r="A6450" s="3">
        <v>6448.0</v>
      </c>
      <c r="B6450" s="3">
        <v>1.0</v>
      </c>
      <c r="C6450" s="3">
        <v>2.0</v>
      </c>
      <c r="D6450" s="1">
        <v>5.0</v>
      </c>
      <c r="E6450" s="4">
        <v>53.0246527777778</v>
      </c>
      <c r="F6450" s="4">
        <v>4.16333055555556</v>
      </c>
      <c r="G6450" s="5">
        <v>0.951184876253147</v>
      </c>
      <c r="H6450" s="5">
        <v>0.101625362598371</v>
      </c>
      <c r="I6450" s="5">
        <v>0.228442816815442</v>
      </c>
      <c r="J6450" s="5">
        <v>0.114671549553673</v>
      </c>
    </row>
    <row r="6451" ht="15.75" customHeight="1">
      <c r="A6451" s="3">
        <v>6449.0</v>
      </c>
      <c r="B6451" s="3">
        <v>1.0</v>
      </c>
      <c r="C6451" s="3">
        <v>2.0</v>
      </c>
      <c r="D6451" s="1">
        <v>5.0</v>
      </c>
      <c r="E6451" s="4">
        <v>53.0329861111111</v>
      </c>
      <c r="F6451" s="4">
        <v>4.17166388888889</v>
      </c>
      <c r="G6451" s="5">
        <v>0.953088769001297</v>
      </c>
      <c r="H6451" s="5">
        <v>0.101843854008641</v>
      </c>
      <c r="I6451" s="5">
        <v>0.228458075837339</v>
      </c>
      <c r="J6451" s="5">
        <v>0.11482413977264</v>
      </c>
    </row>
    <row r="6452" ht="15.75" customHeight="1">
      <c r="A6452" s="3">
        <v>6450.0</v>
      </c>
      <c r="B6452" s="3">
        <v>1.0</v>
      </c>
      <c r="C6452" s="3">
        <v>2.0</v>
      </c>
      <c r="D6452" s="1">
        <v>5.0</v>
      </c>
      <c r="E6452" s="4">
        <v>53.0413194444444</v>
      </c>
      <c r="F6452" s="4">
        <v>4.17999722222222</v>
      </c>
      <c r="G6452" s="5">
        <v>0.954992663094784</v>
      </c>
      <c r="H6452" s="5">
        <v>0.102062437182189</v>
      </c>
      <c r="I6452" s="5">
        <v>0.228412298771649</v>
      </c>
      <c r="J6452" s="5">
        <v>0.11482413977264</v>
      </c>
    </row>
    <row r="6453" ht="15.75" customHeight="1">
      <c r="A6453" s="3">
        <v>6451.0</v>
      </c>
      <c r="B6453" s="3">
        <v>1.0</v>
      </c>
      <c r="C6453" s="3">
        <v>2.0</v>
      </c>
      <c r="D6453" s="1">
        <v>5.0</v>
      </c>
      <c r="E6453" s="4">
        <v>53.0496527777778</v>
      </c>
      <c r="F6453" s="4">
        <v>4.18833055555556</v>
      </c>
      <c r="G6453" s="5">
        <v>0.956896557235319</v>
      </c>
      <c r="H6453" s="5">
        <v>0.102281067812557</v>
      </c>
      <c r="I6453" s="5">
        <v>0.228442816815442</v>
      </c>
      <c r="J6453" s="5">
        <v>0.114976729991607</v>
      </c>
    </row>
    <row r="6454" ht="15.75" customHeight="1">
      <c r="A6454" s="3">
        <v>6452.0</v>
      </c>
      <c r="B6454" s="3">
        <v>1.0</v>
      </c>
      <c r="C6454" s="3">
        <v>2.0</v>
      </c>
      <c r="D6454" s="1">
        <v>5.0</v>
      </c>
      <c r="E6454" s="4">
        <v>53.0579861111111</v>
      </c>
      <c r="F6454" s="4">
        <v>4.19666388888889</v>
      </c>
      <c r="G6454" s="5">
        <v>0.958800452793672</v>
      </c>
      <c r="H6454" s="5">
        <v>0.102499809097223</v>
      </c>
      <c r="I6454" s="5">
        <v>0.228442816815442</v>
      </c>
      <c r="J6454" s="5">
        <v>0.114976729991607</v>
      </c>
    </row>
    <row r="6455" ht="15.75" customHeight="1">
      <c r="A6455" s="3">
        <v>6453.0</v>
      </c>
      <c r="B6455" s="3">
        <v>1.0</v>
      </c>
      <c r="C6455" s="3">
        <v>2.0</v>
      </c>
      <c r="D6455" s="1">
        <v>5.0</v>
      </c>
      <c r="E6455" s="4">
        <v>53.0663194444444</v>
      </c>
      <c r="F6455" s="4">
        <v>4.20499722222222</v>
      </c>
      <c r="G6455" s="5">
        <v>0.960704346616312</v>
      </c>
      <c r="H6455" s="5">
        <v>0.102718630754902</v>
      </c>
      <c r="I6455" s="5">
        <v>0.228503852903029</v>
      </c>
      <c r="J6455" s="5">
        <v>0.114976729991607</v>
      </c>
    </row>
    <row r="6456" ht="15.75" customHeight="1">
      <c r="A6456" s="3">
        <v>6454.0</v>
      </c>
      <c r="B6456" s="3">
        <v>1.0</v>
      </c>
      <c r="C6456" s="3">
        <v>2.0</v>
      </c>
      <c r="D6456" s="1">
        <v>5.0</v>
      </c>
      <c r="E6456" s="4">
        <v>53.0746527777778</v>
      </c>
      <c r="F6456" s="4">
        <v>4.21333055555556</v>
      </c>
      <c r="G6456" s="5">
        <v>0.962608242281478</v>
      </c>
      <c r="H6456" s="5">
        <v>0.102937530966455</v>
      </c>
      <c r="I6456" s="5">
        <v>0.228473334859236</v>
      </c>
      <c r="J6456" s="5">
        <v>0.114976729991607</v>
      </c>
    </row>
    <row r="6457" ht="15.75" customHeight="1">
      <c r="A6457" s="3">
        <v>6455.0</v>
      </c>
      <c r="B6457" s="3">
        <v>1.0</v>
      </c>
      <c r="C6457" s="3">
        <v>2.0</v>
      </c>
      <c r="D6457" s="1">
        <v>5.0</v>
      </c>
      <c r="E6457" s="4">
        <v>53.0829861111111</v>
      </c>
      <c r="F6457" s="4">
        <v>4.22166388888889</v>
      </c>
      <c r="G6457" s="5">
        <v>0.964512136518654</v>
      </c>
      <c r="H6457" s="5">
        <v>0.10315651032324</v>
      </c>
      <c r="I6457" s="5">
        <v>0.228519111924926</v>
      </c>
      <c r="J6457" s="5">
        <v>0.114976729991607</v>
      </c>
    </row>
    <row r="6458" ht="15.75" customHeight="1">
      <c r="A6458" s="3">
        <v>6456.0</v>
      </c>
      <c r="B6458" s="3">
        <v>1.0</v>
      </c>
      <c r="C6458" s="3">
        <v>2.0</v>
      </c>
      <c r="D6458" s="1">
        <v>5.0</v>
      </c>
      <c r="E6458" s="4">
        <v>53.0913194444444</v>
      </c>
      <c r="F6458" s="4">
        <v>4.22999722222222</v>
      </c>
      <c r="G6458" s="5">
        <v>0.966416030512958</v>
      </c>
      <c r="H6458" s="5">
        <v>0.10337555782585</v>
      </c>
      <c r="I6458" s="5">
        <v>0.228519111924926</v>
      </c>
      <c r="J6458" s="5">
        <v>0.115129320210574</v>
      </c>
    </row>
    <row r="6459" ht="15.75" customHeight="1">
      <c r="A6459" s="3">
        <v>6457.0</v>
      </c>
      <c r="B6459" s="3">
        <v>1.0</v>
      </c>
      <c r="C6459" s="3">
        <v>2.0</v>
      </c>
      <c r="D6459" s="1">
        <v>5.0</v>
      </c>
      <c r="E6459" s="4">
        <v>53.0996527777778</v>
      </c>
      <c r="F6459" s="4">
        <v>4.23833055555556</v>
      </c>
      <c r="G6459" s="5">
        <v>0.968319924270746</v>
      </c>
      <c r="H6459" s="5">
        <v>0.103594713375518</v>
      </c>
      <c r="I6459" s="5">
        <v>0.228473334859236</v>
      </c>
      <c r="J6459" s="5">
        <v>0.114976729991607</v>
      </c>
    </row>
    <row r="6460" ht="15.75" customHeight="1">
      <c r="A6460" s="3">
        <v>6458.0</v>
      </c>
      <c r="B6460" s="3">
        <v>1.0</v>
      </c>
      <c r="C6460" s="3">
        <v>2.0</v>
      </c>
      <c r="D6460" s="1">
        <v>5.0</v>
      </c>
      <c r="E6460" s="4">
        <v>53.1079861111111</v>
      </c>
      <c r="F6460" s="4">
        <v>4.24666388888889</v>
      </c>
      <c r="G6460" s="5">
        <v>0.970223818085756</v>
      </c>
      <c r="H6460" s="5">
        <v>0.103813954633331</v>
      </c>
      <c r="I6460" s="5">
        <v>0.228351262684062</v>
      </c>
      <c r="J6460" s="5">
        <v>0.115281910429541</v>
      </c>
    </row>
    <row r="6461" ht="15.75" customHeight="1">
      <c r="A6461" s="3">
        <v>6459.0</v>
      </c>
      <c r="B6461" s="3">
        <v>1.0</v>
      </c>
      <c r="C6461" s="3">
        <v>2.0</v>
      </c>
      <c r="D6461" s="1">
        <v>5.0</v>
      </c>
      <c r="E6461" s="4">
        <v>53.1163194444444</v>
      </c>
      <c r="F6461" s="4">
        <v>4.25499722222222</v>
      </c>
      <c r="G6461" s="5">
        <v>0.972127711965616</v>
      </c>
      <c r="H6461" s="5">
        <v>0.10403325109733</v>
      </c>
      <c r="I6461" s="5">
        <v>0.228458075837339</v>
      </c>
      <c r="J6461" s="5">
        <v>0.115129320210574</v>
      </c>
    </row>
    <row r="6462" ht="15.75" customHeight="1">
      <c r="A6462" s="3">
        <v>6460.0</v>
      </c>
      <c r="B6462" s="3">
        <v>1.0</v>
      </c>
      <c r="C6462" s="3">
        <v>2.0</v>
      </c>
      <c r="D6462" s="1">
        <v>5.0</v>
      </c>
      <c r="E6462" s="4">
        <v>53.1246527777778</v>
      </c>
      <c r="F6462" s="4">
        <v>4.26333055555556</v>
      </c>
      <c r="G6462" s="5">
        <v>0.974031605235116</v>
      </c>
      <c r="H6462" s="5">
        <v>0.104252617986676</v>
      </c>
      <c r="I6462" s="5">
        <v>0.228488593881132</v>
      </c>
      <c r="J6462" s="5">
        <v>0.115281910429541</v>
      </c>
    </row>
    <row r="6463" ht="15.75" customHeight="1">
      <c r="A6463" s="3">
        <v>6461.0</v>
      </c>
      <c r="B6463" s="3">
        <v>1.0</v>
      </c>
      <c r="C6463" s="3">
        <v>2.0</v>
      </c>
      <c r="D6463" s="1">
        <v>5.0</v>
      </c>
      <c r="E6463" s="4">
        <v>53.1329861111111</v>
      </c>
      <c r="F6463" s="4">
        <v>4.27166388888889</v>
      </c>
      <c r="G6463" s="5">
        <v>0.9759354996554</v>
      </c>
      <c r="H6463" s="5">
        <v>0.104472112450281</v>
      </c>
      <c r="I6463" s="5">
        <v>0.228519111924926</v>
      </c>
      <c r="J6463" s="5">
        <v>0.115434500648508</v>
      </c>
    </row>
    <row r="6464" ht="15.75" customHeight="1">
      <c r="A6464" s="3">
        <v>6462.0</v>
      </c>
      <c r="B6464" s="3">
        <v>1.0</v>
      </c>
      <c r="C6464" s="3">
        <v>2.0</v>
      </c>
      <c r="D6464" s="1">
        <v>5.0</v>
      </c>
      <c r="E6464" s="4">
        <v>53.1413194444444</v>
      </c>
      <c r="F6464" s="4">
        <v>4.27999722222222</v>
      </c>
      <c r="G6464" s="5">
        <v>0.977839393472953</v>
      </c>
      <c r="H6464" s="5">
        <v>0.104691691385474</v>
      </c>
      <c r="I6464" s="5">
        <v>0.228427557793545</v>
      </c>
      <c r="J6464" s="5">
        <v>0.115281910429541</v>
      </c>
    </row>
    <row r="6465" ht="15.75" customHeight="1">
      <c r="A6465" s="3">
        <v>6463.0</v>
      </c>
      <c r="B6465" s="3">
        <v>1.0</v>
      </c>
      <c r="C6465" s="3">
        <v>2.0</v>
      </c>
      <c r="D6465" s="1">
        <v>5.0</v>
      </c>
      <c r="E6465" s="4">
        <v>53.1496527777778</v>
      </c>
      <c r="F6465" s="4">
        <v>4.28833055555556</v>
      </c>
      <c r="G6465" s="5">
        <v>0.979743287605859</v>
      </c>
      <c r="H6465" s="5">
        <v>0.104911372907958</v>
      </c>
      <c r="I6465" s="5">
        <v>0.228473334859236</v>
      </c>
      <c r="J6465" s="5">
        <v>0.115587090867475</v>
      </c>
    </row>
    <row r="6466" ht="15.75" customHeight="1">
      <c r="A6466" s="3">
        <v>6464.0</v>
      </c>
      <c r="B6466" s="3">
        <v>1.0</v>
      </c>
      <c r="C6466" s="3">
        <v>2.0</v>
      </c>
      <c r="D6466" s="1">
        <v>5.0</v>
      </c>
      <c r="E6466" s="4">
        <v>53.1579861111111</v>
      </c>
      <c r="F6466" s="4">
        <v>4.29666388888889</v>
      </c>
      <c r="G6466" s="5">
        <v>0.981647181038122</v>
      </c>
      <c r="H6466" s="5">
        <v>0.105131100638967</v>
      </c>
      <c r="I6466" s="5">
        <v>0.228488593881132</v>
      </c>
      <c r="J6466" s="5">
        <v>0.115434500648508</v>
      </c>
    </row>
    <row r="6467" ht="15.75" customHeight="1">
      <c r="A6467" s="3">
        <v>6465.0</v>
      </c>
      <c r="B6467" s="3">
        <v>1.0</v>
      </c>
      <c r="C6467" s="3">
        <v>2.0</v>
      </c>
      <c r="D6467" s="1">
        <v>5.0</v>
      </c>
      <c r="E6467" s="4">
        <v>53.1663194444444</v>
      </c>
      <c r="F6467" s="4">
        <v>4.30499722222222</v>
      </c>
      <c r="G6467" s="5">
        <v>0.98355107522062</v>
      </c>
      <c r="H6467" s="5">
        <v>0.105350903988727</v>
      </c>
      <c r="I6467" s="5">
        <v>0.228427557793545</v>
      </c>
      <c r="J6467" s="5">
        <v>0.115587090867475</v>
      </c>
    </row>
    <row r="6468" ht="15.75" customHeight="1">
      <c r="A6468" s="3">
        <v>6466.0</v>
      </c>
      <c r="B6468" s="3">
        <v>1.0</v>
      </c>
      <c r="C6468" s="3">
        <v>2.0</v>
      </c>
      <c r="D6468" s="1">
        <v>5.0</v>
      </c>
      <c r="E6468" s="4">
        <v>53.1746527777778</v>
      </c>
      <c r="F6468" s="4">
        <v>4.31333055555556</v>
      </c>
      <c r="G6468" s="5">
        <v>0.985454969436179</v>
      </c>
      <c r="H6468" s="5">
        <v>0.105570812897532</v>
      </c>
      <c r="I6468" s="5">
        <v>0.228458075837339</v>
      </c>
      <c r="J6468" s="5">
        <v>0.115587090867475</v>
      </c>
    </row>
    <row r="6469" ht="15.75" customHeight="1">
      <c r="A6469" s="3">
        <v>6467.0</v>
      </c>
      <c r="B6469" s="3">
        <v>1.0</v>
      </c>
      <c r="C6469" s="3">
        <v>2.0</v>
      </c>
      <c r="D6469" s="1">
        <v>5.0</v>
      </c>
      <c r="E6469" s="4">
        <v>53.1829861111111</v>
      </c>
      <c r="F6469" s="4">
        <v>4.32166388888889</v>
      </c>
      <c r="G6469" s="5">
        <v>0.987358863702601</v>
      </c>
      <c r="H6469" s="5">
        <v>0.105790812935696</v>
      </c>
      <c r="I6469" s="5">
        <v>0.228473334859236</v>
      </c>
      <c r="J6469" s="5">
        <v>0.115587090867475</v>
      </c>
    </row>
    <row r="6470" ht="15.75" customHeight="1">
      <c r="A6470" s="3">
        <v>6468.0</v>
      </c>
      <c r="B6470" s="3">
        <v>1.0</v>
      </c>
      <c r="C6470" s="3">
        <v>2.0</v>
      </c>
      <c r="D6470" s="1">
        <v>5.0</v>
      </c>
      <c r="E6470" s="4">
        <v>53.1913194444444</v>
      </c>
      <c r="F6470" s="4">
        <v>4.32999722222222</v>
      </c>
      <c r="G6470" s="5">
        <v>0.989262757688004</v>
      </c>
      <c r="H6470" s="5">
        <v>0.106010877048428</v>
      </c>
      <c r="I6470" s="5">
        <v>0.228442816815442</v>
      </c>
      <c r="J6470" s="5">
        <v>0.115739681086442</v>
      </c>
    </row>
    <row r="6471" ht="15.75" customHeight="1">
      <c r="A6471" s="3">
        <v>6469.0</v>
      </c>
      <c r="B6471" s="3">
        <v>1.0</v>
      </c>
      <c r="C6471" s="3">
        <v>2.0</v>
      </c>
      <c r="D6471" s="1">
        <v>5.0</v>
      </c>
      <c r="E6471" s="4">
        <v>53.1996527777778</v>
      </c>
      <c r="F6471" s="4">
        <v>4.33833055555556</v>
      </c>
      <c r="G6471" s="5">
        <v>0.991166651651789</v>
      </c>
      <c r="H6471" s="5">
        <v>0.106231039062908</v>
      </c>
      <c r="I6471" s="5">
        <v>0.228488593881132</v>
      </c>
      <c r="J6471" s="5">
        <v>0.115892271305409</v>
      </c>
    </row>
    <row r="6472" ht="15.75" customHeight="1">
      <c r="A6472" s="3">
        <v>6470.0</v>
      </c>
      <c r="B6472" s="3">
        <v>1.0</v>
      </c>
      <c r="C6472" s="3">
        <v>2.0</v>
      </c>
      <c r="D6472" s="1">
        <v>5.0</v>
      </c>
      <c r="E6472" s="4">
        <v>53.2079861111111</v>
      </c>
      <c r="F6472" s="4">
        <v>4.34666388888889</v>
      </c>
      <c r="G6472" s="5">
        <v>0.993070545958902</v>
      </c>
      <c r="H6472" s="5">
        <v>0.106451263482795</v>
      </c>
      <c r="I6472" s="5">
        <v>0.228458075837339</v>
      </c>
      <c r="J6472" s="5">
        <v>0.115739681086442</v>
      </c>
    </row>
    <row r="6473" ht="15.75" customHeight="1">
      <c r="A6473" s="3">
        <v>6471.0</v>
      </c>
      <c r="B6473" s="3">
        <v>1.0</v>
      </c>
      <c r="C6473" s="3">
        <v>2.0</v>
      </c>
      <c r="D6473" s="1">
        <v>5.0</v>
      </c>
      <c r="E6473" s="4">
        <v>53.2163194444444</v>
      </c>
      <c r="F6473" s="4">
        <v>4.35499722222222</v>
      </c>
      <c r="G6473" s="5">
        <v>0.994974439761196</v>
      </c>
      <c r="H6473" s="5">
        <v>0.106671604338961</v>
      </c>
      <c r="I6473" s="5">
        <v>0.228458075837339</v>
      </c>
      <c r="J6473" s="5">
        <v>0.115739681086442</v>
      </c>
    </row>
    <row r="6474" ht="15.75" customHeight="1">
      <c r="A6474" s="3">
        <v>6472.0</v>
      </c>
      <c r="B6474" s="3">
        <v>1.0</v>
      </c>
      <c r="C6474" s="3">
        <v>2.0</v>
      </c>
      <c r="D6474" s="1">
        <v>5.0</v>
      </c>
      <c r="E6474" s="4">
        <v>53.2246527777778</v>
      </c>
      <c r="F6474" s="4">
        <v>4.36333055555556</v>
      </c>
      <c r="G6474" s="5">
        <v>0.996878333655044</v>
      </c>
      <c r="H6474" s="5">
        <v>0.106892021226987</v>
      </c>
      <c r="I6474" s="5">
        <v>0.228488593881132</v>
      </c>
      <c r="J6474" s="5">
        <v>0.115892271305409</v>
      </c>
    </row>
    <row r="6475" ht="15.75" customHeight="1">
      <c r="A6475" s="3">
        <v>6473.0</v>
      </c>
      <c r="B6475" s="3">
        <v>1.0</v>
      </c>
      <c r="C6475" s="3">
        <v>2.0</v>
      </c>
      <c r="D6475" s="1">
        <v>5.0</v>
      </c>
      <c r="E6475" s="4">
        <v>53.2329861111111</v>
      </c>
      <c r="F6475" s="4">
        <v>4.37166388888889</v>
      </c>
      <c r="G6475" s="5">
        <v>0.998782226829175</v>
      </c>
      <c r="H6475" s="5">
        <v>0.107112546586236</v>
      </c>
      <c r="I6475" s="5">
        <v>0.228473334859236</v>
      </c>
      <c r="J6475" s="5">
        <v>0.115892271305409</v>
      </c>
    </row>
    <row r="6476" ht="15.75" customHeight="1">
      <c r="A6476" s="3">
        <v>6474.0</v>
      </c>
      <c r="B6476" s="3">
        <v>1.0</v>
      </c>
      <c r="C6476" s="3">
        <v>2.0</v>
      </c>
      <c r="D6476" s="1">
        <v>5.0</v>
      </c>
      <c r="E6476" s="4">
        <v>53.2413194444444</v>
      </c>
      <c r="F6476" s="4">
        <v>4.37999722222222</v>
      </c>
      <c r="G6476" s="5">
        <v>1.00068612100659</v>
      </c>
      <c r="H6476" s="5">
        <v>0.107333149628596</v>
      </c>
      <c r="I6476" s="5">
        <v>0.228473334859236</v>
      </c>
      <c r="J6476" s="5">
        <v>0.115892271305409</v>
      </c>
    </row>
    <row r="6477" ht="15.75" customHeight="1">
      <c r="A6477" s="3">
        <v>6475.0</v>
      </c>
      <c r="B6477" s="3">
        <v>1.0</v>
      </c>
      <c r="C6477" s="3">
        <v>2.0</v>
      </c>
      <c r="D6477" s="1">
        <v>5.0</v>
      </c>
      <c r="E6477" s="4">
        <v>53.2496527777778</v>
      </c>
      <c r="F6477" s="4">
        <v>4.38833055555556</v>
      </c>
      <c r="G6477" s="5">
        <v>1.00259001661835</v>
      </c>
      <c r="H6477" s="5">
        <v>0.10755383476158</v>
      </c>
      <c r="I6477" s="5">
        <v>0.228519111924926</v>
      </c>
      <c r="J6477" s="5">
        <v>0.116044861524376</v>
      </c>
    </row>
    <row r="6478" ht="15.75" customHeight="1">
      <c r="A6478" s="3">
        <v>6476.0</v>
      </c>
      <c r="B6478" s="3">
        <v>1.0</v>
      </c>
      <c r="C6478" s="3">
        <v>2.0</v>
      </c>
      <c r="D6478" s="1">
        <v>5.0</v>
      </c>
      <c r="E6478" s="4">
        <v>53.2579861111111</v>
      </c>
      <c r="F6478" s="4">
        <v>4.39666388888889</v>
      </c>
      <c r="G6478" s="5">
        <v>1.00449391109967</v>
      </c>
      <c r="H6478" s="5">
        <v>0.107774616603483</v>
      </c>
      <c r="I6478" s="5">
        <v>0.228473334859236</v>
      </c>
      <c r="J6478" s="5">
        <v>0.115892271305409</v>
      </c>
    </row>
    <row r="6479" ht="15.75" customHeight="1">
      <c r="A6479" s="3">
        <v>6477.0</v>
      </c>
      <c r="B6479" s="3">
        <v>1.0</v>
      </c>
      <c r="C6479" s="3">
        <v>2.0</v>
      </c>
      <c r="D6479" s="1">
        <v>5.0</v>
      </c>
      <c r="E6479" s="4">
        <v>53.2663194444444</v>
      </c>
      <c r="F6479" s="4">
        <v>4.40499722222222</v>
      </c>
      <c r="G6479" s="5">
        <v>1.00639780474428</v>
      </c>
      <c r="H6479" s="5">
        <v>0.107995487053728</v>
      </c>
      <c r="I6479" s="5">
        <v>0.228534370946822</v>
      </c>
      <c r="J6479" s="5">
        <v>0.116044861524376</v>
      </c>
    </row>
    <row r="6480" ht="15.75" customHeight="1">
      <c r="A6480" s="3">
        <v>6478.0</v>
      </c>
      <c r="B6480" s="3">
        <v>1.0</v>
      </c>
      <c r="C6480" s="3">
        <v>2.0</v>
      </c>
      <c r="D6480" s="1">
        <v>5.0</v>
      </c>
      <c r="E6480" s="4">
        <v>53.2746527777778</v>
      </c>
      <c r="F6480" s="4">
        <v>4.41333055555556</v>
      </c>
      <c r="G6480" s="5">
        <v>1.00830169861524</v>
      </c>
      <c r="H6480" s="5">
        <v>0.108216449816185</v>
      </c>
      <c r="I6480" s="5">
        <v>0.228427557793545</v>
      </c>
      <c r="J6480" s="5">
        <v>0.116197451743343</v>
      </c>
    </row>
    <row r="6481" ht="15.75" customHeight="1">
      <c r="A6481" s="3">
        <v>6479.0</v>
      </c>
      <c r="B6481" s="3">
        <v>1.0</v>
      </c>
      <c r="C6481" s="3">
        <v>2.0</v>
      </c>
      <c r="D6481" s="1">
        <v>5.0</v>
      </c>
      <c r="E6481" s="4">
        <v>53.2829861111111</v>
      </c>
      <c r="F6481" s="4">
        <v>4.42166388888889</v>
      </c>
      <c r="G6481" s="5">
        <v>1.0102055940795</v>
      </c>
      <c r="H6481" s="5">
        <v>0.108437520158298</v>
      </c>
      <c r="I6481" s="5">
        <v>0.228412298771649</v>
      </c>
      <c r="J6481" s="5">
        <v>0.116197451743343</v>
      </c>
    </row>
    <row r="6482" ht="15.75" customHeight="1">
      <c r="A6482" s="3">
        <v>6480.0</v>
      </c>
      <c r="B6482" s="3">
        <v>1.0</v>
      </c>
      <c r="C6482" s="3">
        <v>2.0</v>
      </c>
      <c r="D6482" s="1">
        <v>5.0</v>
      </c>
      <c r="E6482" s="4">
        <v>53.2913194444444</v>
      </c>
      <c r="F6482" s="4">
        <v>4.42999722222222</v>
      </c>
      <c r="G6482" s="5">
        <v>1.01210948781567</v>
      </c>
      <c r="H6482" s="5">
        <v>0.108658687235001</v>
      </c>
      <c r="I6482" s="5">
        <v>0.228381780727855</v>
      </c>
      <c r="J6482" s="5">
        <v>0.116197451743343</v>
      </c>
    </row>
    <row r="6483" ht="15.75" customHeight="1">
      <c r="A6483" s="3">
        <v>6481.0</v>
      </c>
      <c r="B6483" s="3">
        <v>1.0</v>
      </c>
      <c r="C6483" s="3">
        <v>2.0</v>
      </c>
      <c r="D6483" s="1">
        <v>5.0</v>
      </c>
      <c r="E6483" s="4">
        <v>53.2996527777778</v>
      </c>
      <c r="F6483" s="4">
        <v>4.43833055555556</v>
      </c>
      <c r="G6483" s="5">
        <v>1.01401338226266</v>
      </c>
      <c r="H6483" s="5">
        <v>0.108879939224417</v>
      </c>
      <c r="I6483" s="5">
        <v>0.228519111924926</v>
      </c>
      <c r="J6483" s="5">
        <v>0.11635004196231</v>
      </c>
    </row>
    <row r="6484" ht="15.75" customHeight="1">
      <c r="A6484" s="3">
        <v>6482.0</v>
      </c>
      <c r="B6484" s="3">
        <v>1.0</v>
      </c>
      <c r="C6484" s="3">
        <v>2.0</v>
      </c>
      <c r="D6484" s="1">
        <v>5.0</v>
      </c>
      <c r="E6484" s="4">
        <v>53.3079861111111</v>
      </c>
      <c r="F6484" s="4">
        <v>4.44666388888889</v>
      </c>
      <c r="G6484" s="5">
        <v>1.01591727760993</v>
      </c>
      <c r="H6484" s="5">
        <v>0.109101299969506</v>
      </c>
      <c r="I6484" s="5">
        <v>0.228458075837339</v>
      </c>
      <c r="J6484" s="5">
        <v>0.116502632181277</v>
      </c>
    </row>
    <row r="6485" ht="15.75" customHeight="1">
      <c r="A6485" s="3">
        <v>6483.0</v>
      </c>
      <c r="B6485" s="3">
        <v>1.0</v>
      </c>
      <c r="C6485" s="3">
        <v>2.0</v>
      </c>
      <c r="D6485" s="1">
        <v>5.0</v>
      </c>
      <c r="E6485" s="4">
        <v>53.3163194444444</v>
      </c>
      <c r="F6485" s="4">
        <v>4.45499722222222</v>
      </c>
      <c r="G6485" s="5">
        <v>1.01782116980875</v>
      </c>
      <c r="H6485" s="5">
        <v>0.10932276939046</v>
      </c>
      <c r="I6485" s="5">
        <v>0.228473334859236</v>
      </c>
      <c r="J6485" s="5">
        <v>0.11635004196231</v>
      </c>
    </row>
    <row r="6486" ht="15.75" customHeight="1">
      <c r="A6486" s="3">
        <v>6484.0</v>
      </c>
      <c r="B6486" s="3">
        <v>1.0</v>
      </c>
      <c r="C6486" s="3">
        <v>2.0</v>
      </c>
      <c r="D6486" s="1">
        <v>5.0</v>
      </c>
      <c r="E6486" s="4">
        <v>53.3246527777778</v>
      </c>
      <c r="F6486" s="4">
        <v>4.46333055555556</v>
      </c>
      <c r="G6486" s="5">
        <v>1.01972506419979</v>
      </c>
      <c r="H6486" s="5">
        <v>0.109544353044494</v>
      </c>
      <c r="I6486" s="5">
        <v>0.228473334859236</v>
      </c>
      <c r="J6486" s="5">
        <v>0.11635004196231</v>
      </c>
    </row>
    <row r="6487" ht="15.75" customHeight="1">
      <c r="A6487" s="3">
        <v>6485.0</v>
      </c>
      <c r="B6487" s="3">
        <v>1.0</v>
      </c>
      <c r="C6487" s="3">
        <v>2.0</v>
      </c>
      <c r="D6487" s="1">
        <v>5.0</v>
      </c>
      <c r="E6487" s="4">
        <v>53.3329861111111</v>
      </c>
      <c r="F6487" s="4">
        <v>4.47166388888889</v>
      </c>
      <c r="G6487" s="5">
        <v>1.0216289575316</v>
      </c>
      <c r="H6487" s="5">
        <v>0.109766025570001</v>
      </c>
      <c r="I6487" s="5">
        <v>0.228519111924926</v>
      </c>
      <c r="J6487" s="5">
        <v>0.116655222400244</v>
      </c>
    </row>
    <row r="6488" ht="15.75" customHeight="1">
      <c r="A6488" s="3">
        <v>6486.0</v>
      </c>
      <c r="B6488" s="3">
        <v>1.0</v>
      </c>
      <c r="C6488" s="3">
        <v>2.0</v>
      </c>
      <c r="D6488" s="1">
        <v>5.0</v>
      </c>
      <c r="E6488" s="4">
        <v>53.3413194444444</v>
      </c>
      <c r="F6488" s="4">
        <v>4.47999722222222</v>
      </c>
      <c r="G6488" s="5">
        <v>1.02353285254317</v>
      </c>
      <c r="H6488" s="5">
        <v>0.109987841903246</v>
      </c>
      <c r="I6488" s="5">
        <v>0.228473334859236</v>
      </c>
      <c r="J6488" s="5">
        <v>0.116655222400244</v>
      </c>
    </row>
    <row r="6489" ht="15.75" customHeight="1">
      <c r="A6489" s="3">
        <v>6487.0</v>
      </c>
      <c r="B6489" s="3">
        <v>1.0</v>
      </c>
      <c r="C6489" s="3">
        <v>2.0</v>
      </c>
      <c r="D6489" s="1">
        <v>5.0</v>
      </c>
      <c r="E6489" s="4">
        <v>53.3496527777778</v>
      </c>
      <c r="F6489" s="4">
        <v>4.48833055555556</v>
      </c>
      <c r="G6489" s="5">
        <v>1.02543674596145</v>
      </c>
      <c r="H6489" s="5">
        <v>0.1102097765784</v>
      </c>
      <c r="I6489" s="5">
        <v>0.228442816815442</v>
      </c>
      <c r="J6489" s="5">
        <v>0.116807812619211</v>
      </c>
    </row>
    <row r="6490" ht="15.75" customHeight="1">
      <c r="A6490" s="3">
        <v>6488.0</v>
      </c>
      <c r="B6490" s="3">
        <v>1.0</v>
      </c>
      <c r="C6490" s="3">
        <v>2.0</v>
      </c>
      <c r="D6490" s="1">
        <v>5.0</v>
      </c>
      <c r="E6490" s="4">
        <v>53.3579861111111</v>
      </c>
      <c r="F6490" s="4">
        <v>4.49666388888889</v>
      </c>
      <c r="G6490" s="5">
        <v>1.027340639985</v>
      </c>
      <c r="H6490" s="5">
        <v>0.110431836925981</v>
      </c>
      <c r="I6490" s="5">
        <v>0.228488593881132</v>
      </c>
      <c r="J6490" s="5">
        <v>0.116502632181277</v>
      </c>
    </row>
    <row r="6491" ht="15.75" customHeight="1">
      <c r="A6491" s="3">
        <v>6489.0</v>
      </c>
      <c r="B6491" s="3">
        <v>1.0</v>
      </c>
      <c r="C6491" s="3">
        <v>2.0</v>
      </c>
      <c r="D6491" s="1">
        <v>5.0</v>
      </c>
      <c r="E6491" s="4">
        <v>53.3663194444444</v>
      </c>
      <c r="F6491" s="4">
        <v>4.50499722222222</v>
      </c>
      <c r="G6491" s="5">
        <v>1.02924453344778</v>
      </c>
      <c r="H6491" s="5">
        <v>0.110654039560303</v>
      </c>
      <c r="I6491" s="5">
        <v>0.228473334859236</v>
      </c>
      <c r="J6491" s="5">
        <v>0.116655222400244</v>
      </c>
    </row>
    <row r="6492" ht="15.75" customHeight="1">
      <c r="A6492" s="3">
        <v>6490.0</v>
      </c>
      <c r="B6492" s="3">
        <v>1.0</v>
      </c>
      <c r="C6492" s="3">
        <v>2.0</v>
      </c>
      <c r="D6492" s="1">
        <v>5.0</v>
      </c>
      <c r="E6492" s="4">
        <v>53.3746527777778</v>
      </c>
      <c r="F6492" s="4">
        <v>4.51333055555556</v>
      </c>
      <c r="G6492" s="5">
        <v>1.03114842735688</v>
      </c>
      <c r="H6492" s="5">
        <v>0.11087635516235</v>
      </c>
      <c r="I6492" s="5">
        <v>0.228412298771649</v>
      </c>
      <c r="J6492" s="5">
        <v>0.116960402838178</v>
      </c>
    </row>
    <row r="6493" ht="15.75" customHeight="1">
      <c r="A6493" s="3">
        <v>6491.0</v>
      </c>
      <c r="B6493" s="3">
        <v>1.0</v>
      </c>
      <c r="C6493" s="3">
        <v>2.0</v>
      </c>
      <c r="D6493" s="1">
        <v>5.0</v>
      </c>
      <c r="E6493" s="4">
        <v>53.3829861111111</v>
      </c>
      <c r="F6493" s="4">
        <v>4.52166388888889</v>
      </c>
      <c r="G6493" s="5">
        <v>1.03305232087307</v>
      </c>
      <c r="H6493" s="5">
        <v>0.111098776560753</v>
      </c>
      <c r="I6493" s="5">
        <v>0.228473334859236</v>
      </c>
      <c r="J6493" s="5">
        <v>0.116960402838178</v>
      </c>
    </row>
    <row r="6494" ht="15.75" customHeight="1">
      <c r="A6494" s="3">
        <v>6492.0</v>
      </c>
      <c r="B6494" s="3">
        <v>1.0</v>
      </c>
      <c r="C6494" s="3">
        <v>2.0</v>
      </c>
      <c r="D6494" s="1">
        <v>5.0</v>
      </c>
      <c r="E6494" s="4">
        <v>53.3913194444444</v>
      </c>
      <c r="F6494" s="4">
        <v>4.52999722222222</v>
      </c>
      <c r="G6494" s="5">
        <v>1.03495621657766</v>
      </c>
      <c r="H6494" s="5">
        <v>0.111321330207025</v>
      </c>
      <c r="I6494" s="5">
        <v>0.228473334859236</v>
      </c>
      <c r="J6494" s="5">
        <v>0.116960402838178</v>
      </c>
    </row>
    <row r="6495" ht="15.75" customHeight="1">
      <c r="A6495" s="3">
        <v>6493.0</v>
      </c>
      <c r="B6495" s="3">
        <v>1.0</v>
      </c>
      <c r="C6495" s="3">
        <v>2.0</v>
      </c>
      <c r="D6495" s="1">
        <v>5.0</v>
      </c>
      <c r="E6495" s="4">
        <v>53.3996527777778</v>
      </c>
      <c r="F6495" s="4">
        <v>4.53833055555556</v>
      </c>
      <c r="G6495" s="5">
        <v>1.03686011010274</v>
      </c>
      <c r="H6495" s="5">
        <v>0.111543969687973</v>
      </c>
      <c r="I6495" s="5">
        <v>0.228488593881132</v>
      </c>
      <c r="J6495" s="5">
        <v>0.117112993057145</v>
      </c>
    </row>
    <row r="6496" ht="15.75" customHeight="1">
      <c r="A6496" s="3">
        <v>6494.0</v>
      </c>
      <c r="B6496" s="3">
        <v>1.0</v>
      </c>
      <c r="C6496" s="3">
        <v>2.0</v>
      </c>
      <c r="D6496" s="1">
        <v>5.0</v>
      </c>
      <c r="E6496" s="4">
        <v>53.4079861111111</v>
      </c>
      <c r="F6496" s="4">
        <v>4.54666388888889</v>
      </c>
      <c r="G6496" s="5">
        <v>1.0387640049897</v>
      </c>
      <c r="H6496" s="5">
        <v>0.111766730473923</v>
      </c>
      <c r="I6496" s="5">
        <v>0.228458075837339</v>
      </c>
      <c r="J6496" s="5">
        <v>0.116960402838178</v>
      </c>
    </row>
    <row r="6497" ht="15.75" customHeight="1">
      <c r="A6497" s="3">
        <v>6495.0</v>
      </c>
      <c r="B6497" s="3">
        <v>1.0</v>
      </c>
      <c r="C6497" s="3">
        <v>2.0</v>
      </c>
      <c r="D6497" s="1">
        <v>5.0</v>
      </c>
      <c r="E6497" s="4">
        <v>53.4163194444444</v>
      </c>
      <c r="F6497" s="4">
        <v>4.55499722222222</v>
      </c>
      <c r="G6497" s="5">
        <v>1.04066789931334</v>
      </c>
      <c r="H6497" s="5">
        <v>0.111989604590042</v>
      </c>
      <c r="I6497" s="5">
        <v>0.228473334859236</v>
      </c>
      <c r="J6497" s="5">
        <v>0.116807812619211</v>
      </c>
    </row>
    <row r="6498" ht="15.75" customHeight="1">
      <c r="A6498" s="3">
        <v>6496.0</v>
      </c>
      <c r="B6498" s="3">
        <v>1.0</v>
      </c>
      <c r="C6498" s="3">
        <v>2.0</v>
      </c>
      <c r="D6498" s="1">
        <v>5.0</v>
      </c>
      <c r="E6498" s="4">
        <v>53.4246527777778</v>
      </c>
      <c r="F6498" s="4">
        <v>4.56333055555556</v>
      </c>
      <c r="G6498" s="5">
        <v>1.0425717936586</v>
      </c>
      <c r="H6498" s="5">
        <v>0.112212569931269</v>
      </c>
      <c r="I6498" s="5">
        <v>0.228503852903029</v>
      </c>
      <c r="J6498" s="5">
        <v>0.117265583276112</v>
      </c>
    </row>
    <row r="6499" ht="15.75" customHeight="1">
      <c r="A6499" s="3">
        <v>6497.0</v>
      </c>
      <c r="B6499" s="3">
        <v>1.0</v>
      </c>
      <c r="C6499" s="3">
        <v>2.0</v>
      </c>
      <c r="D6499" s="1">
        <v>5.0</v>
      </c>
      <c r="E6499" s="4">
        <v>53.4329861111111</v>
      </c>
      <c r="F6499" s="4">
        <v>4.57166388888889</v>
      </c>
      <c r="G6499" s="5">
        <v>1.04447568754991</v>
      </c>
      <c r="H6499" s="5">
        <v>0.112435658590584</v>
      </c>
      <c r="I6499" s="5">
        <v>0.228473334859236</v>
      </c>
      <c r="J6499" s="5">
        <v>0.117265583276112</v>
      </c>
    </row>
    <row r="6500" ht="15.75" customHeight="1">
      <c r="A6500" s="3">
        <v>6498.0</v>
      </c>
      <c r="B6500" s="3">
        <v>1.0</v>
      </c>
      <c r="C6500" s="3">
        <v>2.0</v>
      </c>
      <c r="D6500" s="1">
        <v>5.0</v>
      </c>
      <c r="E6500" s="4">
        <v>53.4413194444444</v>
      </c>
      <c r="F6500" s="4">
        <v>4.57999722222222</v>
      </c>
      <c r="G6500" s="5">
        <v>1.04637958225376</v>
      </c>
      <c r="H6500" s="5">
        <v>0.112658859679807</v>
      </c>
      <c r="I6500" s="5">
        <v>0.228488593881132</v>
      </c>
      <c r="J6500" s="5">
        <v>0.117418173495079</v>
      </c>
    </row>
    <row r="6501" ht="15.75" customHeight="1">
      <c r="A6501" s="3">
        <v>6499.0</v>
      </c>
      <c r="B6501" s="3">
        <v>1.0</v>
      </c>
      <c r="C6501" s="3">
        <v>2.0</v>
      </c>
      <c r="D6501" s="1">
        <v>5.0</v>
      </c>
      <c r="E6501" s="4">
        <v>53.4496527777778</v>
      </c>
      <c r="F6501" s="4">
        <v>4.58833055555556</v>
      </c>
      <c r="G6501" s="5">
        <v>1.04828347732891</v>
      </c>
      <c r="H6501" s="5">
        <v>0.112882165686853</v>
      </c>
      <c r="I6501" s="5">
        <v>0.228458075837339</v>
      </c>
      <c r="J6501" s="5">
        <v>0.117418173495079</v>
      </c>
    </row>
    <row r="6502" ht="15.75" customHeight="1">
      <c r="A6502" s="3">
        <v>6500.0</v>
      </c>
      <c r="B6502" s="3">
        <v>1.0</v>
      </c>
      <c r="C6502" s="3">
        <v>2.0</v>
      </c>
      <c r="D6502" s="1">
        <v>5.0</v>
      </c>
      <c r="E6502" s="4">
        <v>53.4579861111111</v>
      </c>
      <c r="F6502" s="4">
        <v>4.59666388888889</v>
      </c>
      <c r="G6502" s="5">
        <v>1.0501873713105</v>
      </c>
      <c r="H6502" s="5">
        <v>0.113105572568903</v>
      </c>
      <c r="I6502" s="5">
        <v>0.228473334859236</v>
      </c>
      <c r="J6502" s="5">
        <v>0.117418173495079</v>
      </c>
    </row>
    <row r="6503" ht="15.75" customHeight="1">
      <c r="A6503" s="3">
        <v>6501.0</v>
      </c>
      <c r="B6503" s="3">
        <v>1.0</v>
      </c>
      <c r="C6503" s="3">
        <v>2.0</v>
      </c>
      <c r="D6503" s="1">
        <v>5.0</v>
      </c>
      <c r="E6503" s="4">
        <v>53.4663194444444</v>
      </c>
      <c r="F6503" s="4">
        <v>4.60499722222222</v>
      </c>
      <c r="G6503" s="5">
        <v>1.0520912655464</v>
      </c>
      <c r="H6503" s="5">
        <v>0.113329137715976</v>
      </c>
      <c r="I6503" s="5">
        <v>0.228473334859236</v>
      </c>
      <c r="J6503" s="5">
        <v>0.117418173495079</v>
      </c>
    </row>
    <row r="6504" ht="15.75" customHeight="1">
      <c r="A6504" s="3">
        <v>6502.0</v>
      </c>
      <c r="B6504" s="3">
        <v>1.0</v>
      </c>
      <c r="C6504" s="3">
        <v>2.0</v>
      </c>
      <c r="D6504" s="1">
        <v>5.0</v>
      </c>
      <c r="E6504" s="4">
        <v>53.4746527777778</v>
      </c>
      <c r="F6504" s="4">
        <v>4.61333055555556</v>
      </c>
      <c r="G6504" s="5">
        <v>1.05399515964243</v>
      </c>
      <c r="H6504" s="5">
        <v>0.113552808788402</v>
      </c>
      <c r="I6504" s="5">
        <v>0.228427557793545</v>
      </c>
      <c r="J6504" s="5">
        <v>0.117570763714046</v>
      </c>
    </row>
    <row r="6505" ht="15.75" customHeight="1">
      <c r="A6505" s="3">
        <v>6503.0</v>
      </c>
      <c r="B6505" s="3">
        <v>1.0</v>
      </c>
      <c r="C6505" s="3">
        <v>2.0</v>
      </c>
      <c r="D6505" s="1">
        <v>5.0</v>
      </c>
      <c r="E6505" s="4">
        <v>53.4829861111111</v>
      </c>
      <c r="F6505" s="4">
        <v>4.62166388888889</v>
      </c>
      <c r="G6505" s="5">
        <v>1.05589905390504</v>
      </c>
      <c r="H6505" s="5">
        <v>0.113776574975059</v>
      </c>
      <c r="I6505" s="5">
        <v>0.228458075837339</v>
      </c>
      <c r="J6505" s="5">
        <v>0.117723353933012</v>
      </c>
    </row>
    <row r="6506" ht="15.75" customHeight="1">
      <c r="A6506" s="3">
        <v>6504.0</v>
      </c>
      <c r="B6506" s="3">
        <v>1.0</v>
      </c>
      <c r="C6506" s="3">
        <v>2.0</v>
      </c>
      <c r="D6506" s="1">
        <v>5.0</v>
      </c>
      <c r="E6506" s="4">
        <v>53.4913194444444</v>
      </c>
      <c r="F6506" s="4">
        <v>4.62999722222222</v>
      </c>
      <c r="G6506" s="5">
        <v>1.05780294755347</v>
      </c>
      <c r="H6506" s="5">
        <v>0.114000461457105</v>
      </c>
      <c r="I6506" s="5">
        <v>0.228488593881132</v>
      </c>
      <c r="J6506" s="5">
        <v>0.117875944151979</v>
      </c>
    </row>
    <row r="6507" ht="15.75" customHeight="1">
      <c r="A6507" s="3">
        <v>6505.0</v>
      </c>
      <c r="B6507" s="3">
        <v>1.0</v>
      </c>
      <c r="C6507" s="3">
        <v>2.0</v>
      </c>
      <c r="D6507" s="1">
        <v>5.0</v>
      </c>
      <c r="E6507" s="4">
        <v>53.4996527777778</v>
      </c>
      <c r="F6507" s="4">
        <v>4.63833055555556</v>
      </c>
      <c r="G6507" s="5">
        <v>1.05970684239974</v>
      </c>
      <c r="H6507" s="5">
        <v>0.114224450827738</v>
      </c>
      <c r="I6507" s="5">
        <v>0.228458075837339</v>
      </c>
      <c r="J6507" s="5">
        <v>0.117570763714046</v>
      </c>
    </row>
    <row r="6508" ht="15.75" customHeight="1">
      <c r="A6508" s="3">
        <v>6506.0</v>
      </c>
      <c r="B6508" s="3">
        <v>1.0</v>
      </c>
      <c r="C6508" s="3">
        <v>2.0</v>
      </c>
      <c r="D6508" s="1">
        <v>5.0</v>
      </c>
      <c r="E6508" s="4">
        <v>53.5079861111111</v>
      </c>
      <c r="F6508" s="4">
        <v>4.64666388888889</v>
      </c>
      <c r="G6508" s="5">
        <v>1.0616107362211</v>
      </c>
      <c r="H6508" s="5">
        <v>0.114448577395957</v>
      </c>
      <c r="I6508" s="5">
        <v>0.228473334859236</v>
      </c>
      <c r="J6508" s="5">
        <v>0.117570763714046</v>
      </c>
    </row>
    <row r="6509" ht="15.75" customHeight="1">
      <c r="A6509" s="3">
        <v>6507.0</v>
      </c>
      <c r="B6509" s="3">
        <v>1.0</v>
      </c>
      <c r="C6509" s="3">
        <v>2.0</v>
      </c>
      <c r="D6509" s="1">
        <v>5.0</v>
      </c>
      <c r="E6509" s="4">
        <v>53.5163194444444</v>
      </c>
      <c r="F6509" s="4">
        <v>4.65499722222222</v>
      </c>
      <c r="G6509" s="5">
        <v>1.06351463084993</v>
      </c>
      <c r="H6509" s="5">
        <v>0.114672779496268</v>
      </c>
      <c r="I6509" s="5">
        <v>0.228458075837339</v>
      </c>
      <c r="J6509" s="5">
        <v>0.117875944151979</v>
      </c>
    </row>
    <row r="6510" ht="15.75" customHeight="1">
      <c r="A6510" s="3">
        <v>6508.0</v>
      </c>
      <c r="B6510" s="3">
        <v>1.0</v>
      </c>
      <c r="C6510" s="3">
        <v>2.0</v>
      </c>
      <c r="D6510" s="1">
        <v>5.0</v>
      </c>
      <c r="E6510" s="4">
        <v>53.5246527777778</v>
      </c>
      <c r="F6510" s="4">
        <v>4.66333055555556</v>
      </c>
      <c r="G6510" s="5">
        <v>1.06541852480735</v>
      </c>
      <c r="H6510" s="5">
        <v>0.114897105567224</v>
      </c>
      <c r="I6510" s="5">
        <v>0.228458075837339</v>
      </c>
      <c r="J6510" s="5">
        <v>0.117875944151979</v>
      </c>
    </row>
    <row r="6511" ht="15.75" customHeight="1">
      <c r="A6511" s="3">
        <v>6509.0</v>
      </c>
      <c r="B6511" s="3">
        <v>1.0</v>
      </c>
      <c r="C6511" s="3">
        <v>2.0</v>
      </c>
      <c r="D6511" s="1">
        <v>5.0</v>
      </c>
      <c r="E6511" s="4">
        <v>53.5329861111111</v>
      </c>
      <c r="F6511" s="4">
        <v>4.67166388888889</v>
      </c>
      <c r="G6511" s="5">
        <v>1.06732241960276</v>
      </c>
      <c r="H6511" s="5">
        <v>0.115121536611689</v>
      </c>
      <c r="I6511" s="5">
        <v>0.228458075837339</v>
      </c>
      <c r="J6511" s="5">
        <v>0.118028534370946</v>
      </c>
    </row>
    <row r="6512" ht="15.75" customHeight="1">
      <c r="A6512" s="3">
        <v>6510.0</v>
      </c>
      <c r="B6512" s="3">
        <v>1.0</v>
      </c>
      <c r="C6512" s="3">
        <v>2.0</v>
      </c>
      <c r="D6512" s="1">
        <v>5.0</v>
      </c>
      <c r="E6512" s="4">
        <v>53.5413194444444</v>
      </c>
      <c r="F6512" s="4">
        <v>4.67999722222222</v>
      </c>
      <c r="G6512" s="5">
        <v>1.06922631370006</v>
      </c>
      <c r="H6512" s="5">
        <v>0.115346087753113</v>
      </c>
      <c r="I6512" s="5">
        <v>0.228519111924926</v>
      </c>
      <c r="J6512" s="5">
        <v>0.118181124589913</v>
      </c>
    </row>
    <row r="6513" ht="15.75" customHeight="1">
      <c r="A6513" s="3">
        <v>6511.0</v>
      </c>
      <c r="B6513" s="3">
        <v>1.0</v>
      </c>
      <c r="C6513" s="3">
        <v>2.0</v>
      </c>
      <c r="D6513" s="1">
        <v>5.0</v>
      </c>
      <c r="E6513" s="4">
        <v>53.5496527777778</v>
      </c>
      <c r="F6513" s="4">
        <v>4.68833055555556</v>
      </c>
      <c r="G6513" s="5">
        <v>1.07113020858956</v>
      </c>
      <c r="H6513" s="5">
        <v>0.115570743282223</v>
      </c>
      <c r="I6513" s="5">
        <v>0.228488593881132</v>
      </c>
      <c r="J6513" s="5">
        <v>0.118181124589913</v>
      </c>
    </row>
    <row r="6514" ht="15.75" customHeight="1">
      <c r="A6514" s="3">
        <v>6512.0</v>
      </c>
      <c r="B6514" s="3">
        <v>1.0</v>
      </c>
      <c r="C6514" s="3">
        <v>2.0</v>
      </c>
      <c r="D6514" s="1">
        <v>5.0</v>
      </c>
      <c r="E6514" s="4">
        <v>53.5579861111111</v>
      </c>
      <c r="F6514" s="4">
        <v>4.69666388888889</v>
      </c>
      <c r="G6514" s="5">
        <v>1.07303410215915</v>
      </c>
      <c r="H6514" s="5">
        <v>0.115795497431326</v>
      </c>
      <c r="I6514" s="5">
        <v>0.228473334859236</v>
      </c>
      <c r="J6514" s="5">
        <v>0.118028534370946</v>
      </c>
    </row>
    <row r="6515" ht="15.75" customHeight="1">
      <c r="A6515" s="3">
        <v>6513.0</v>
      </c>
      <c r="B6515" s="3">
        <v>1.0</v>
      </c>
      <c r="C6515" s="3">
        <v>2.0</v>
      </c>
      <c r="D6515" s="1">
        <v>5.0</v>
      </c>
      <c r="E6515" s="4">
        <v>53.5663194444444</v>
      </c>
      <c r="F6515" s="4">
        <v>4.70499722222222</v>
      </c>
      <c r="G6515" s="5">
        <v>1.07493799715165</v>
      </c>
      <c r="H6515" s="5">
        <v>0.11602037434674</v>
      </c>
      <c r="I6515" s="5">
        <v>0.228442816815442</v>
      </c>
      <c r="J6515" s="5">
        <v>0.118181124589913</v>
      </c>
    </row>
    <row r="6516" ht="15.75" customHeight="1">
      <c r="A6516" s="3">
        <v>6514.0</v>
      </c>
      <c r="B6516" s="3">
        <v>1.0</v>
      </c>
      <c r="C6516" s="3">
        <v>2.0</v>
      </c>
      <c r="D6516" s="1">
        <v>5.0</v>
      </c>
      <c r="E6516" s="4">
        <v>53.5746527777778</v>
      </c>
      <c r="F6516" s="4">
        <v>4.71333055555556</v>
      </c>
      <c r="G6516" s="5">
        <v>1.07684189139773</v>
      </c>
      <c r="H6516" s="5">
        <v>0.116245379485527</v>
      </c>
      <c r="I6516" s="5">
        <v>0.228458075837339</v>
      </c>
      <c r="J6516" s="5">
        <v>0.118181124589913</v>
      </c>
    </row>
    <row r="6517" ht="15.75" customHeight="1">
      <c r="A6517" s="3">
        <v>6515.0</v>
      </c>
      <c r="B6517" s="3">
        <v>1.0</v>
      </c>
      <c r="C6517" s="3">
        <v>2.0</v>
      </c>
      <c r="D6517" s="1">
        <v>5.0</v>
      </c>
      <c r="E6517" s="4">
        <v>53.5829861111111</v>
      </c>
      <c r="F6517" s="4">
        <v>4.72166388888889</v>
      </c>
      <c r="G6517" s="5">
        <v>1.07874578406068</v>
      </c>
      <c r="H6517" s="5">
        <v>0.116470475850667</v>
      </c>
      <c r="I6517" s="5">
        <v>0.228473334859236</v>
      </c>
      <c r="J6517" s="5">
        <v>0.118181124589913</v>
      </c>
    </row>
    <row r="6518" ht="15.75" customHeight="1">
      <c r="A6518" s="3">
        <v>6516.0</v>
      </c>
      <c r="B6518" s="3">
        <v>1.0</v>
      </c>
      <c r="C6518" s="3">
        <v>2.0</v>
      </c>
      <c r="D6518" s="1">
        <v>5.0</v>
      </c>
      <c r="E6518" s="4">
        <v>53.5913194444444</v>
      </c>
      <c r="F6518" s="4">
        <v>4.72999722222222</v>
      </c>
      <c r="G6518" s="5">
        <v>1.08064967864627</v>
      </c>
      <c r="H6518" s="5">
        <v>0.116695674996479</v>
      </c>
      <c r="I6518" s="5">
        <v>0.228412298771649</v>
      </c>
      <c r="J6518" s="5">
        <v>0.11833371480888</v>
      </c>
    </row>
    <row r="6519" ht="15.75" customHeight="1">
      <c r="A6519" s="3">
        <v>6517.0</v>
      </c>
      <c r="B6519" s="3">
        <v>1.0</v>
      </c>
      <c r="C6519" s="3">
        <v>2.0</v>
      </c>
      <c r="D6519" s="1">
        <v>5.0</v>
      </c>
      <c r="E6519" s="4">
        <v>53.5996527777778</v>
      </c>
      <c r="F6519" s="4">
        <v>4.73833055555556</v>
      </c>
      <c r="G6519" s="5">
        <v>1.08255357248798</v>
      </c>
      <c r="H6519" s="5">
        <v>0.11692097728449</v>
      </c>
      <c r="I6519" s="5">
        <v>0.228458075837339</v>
      </c>
      <c r="J6519" s="5">
        <v>0.118486305027847</v>
      </c>
    </row>
    <row r="6520" ht="15.75" customHeight="1">
      <c r="A6520" s="3">
        <v>6518.0</v>
      </c>
      <c r="B6520" s="3">
        <v>1.0</v>
      </c>
      <c r="C6520" s="3">
        <v>2.0</v>
      </c>
      <c r="D6520" s="1">
        <v>5.0</v>
      </c>
      <c r="E6520" s="4">
        <v>53.6079861111111</v>
      </c>
      <c r="F6520" s="4">
        <v>4.74666388888889</v>
      </c>
      <c r="G6520" s="5">
        <v>1.08445746757458</v>
      </c>
      <c r="H6520" s="5">
        <v>0.11714639514898</v>
      </c>
      <c r="I6520" s="5">
        <v>0.228442816815442</v>
      </c>
      <c r="J6520" s="5">
        <v>0.11833371480888</v>
      </c>
    </row>
    <row r="6521" ht="15.75" customHeight="1">
      <c r="A6521" s="3">
        <v>6519.0</v>
      </c>
      <c r="B6521" s="3">
        <v>1.0</v>
      </c>
      <c r="C6521" s="3">
        <v>2.0</v>
      </c>
      <c r="D6521" s="1">
        <v>5.0</v>
      </c>
      <c r="E6521" s="4">
        <v>53.6163194444444</v>
      </c>
      <c r="F6521" s="4">
        <v>4.75499722222222</v>
      </c>
      <c r="G6521" s="5">
        <v>1.0863613623916</v>
      </c>
      <c r="H6521" s="5">
        <v>0.117371942551985</v>
      </c>
      <c r="I6521" s="5">
        <v>0.228458075837339</v>
      </c>
      <c r="J6521" s="5">
        <v>0.118486305027847</v>
      </c>
    </row>
    <row r="6522" ht="15.75" customHeight="1">
      <c r="A6522" s="3">
        <v>6520.0</v>
      </c>
      <c r="B6522" s="3">
        <v>1.0</v>
      </c>
      <c r="C6522" s="3">
        <v>2.0</v>
      </c>
      <c r="D6522" s="1">
        <v>5.0</v>
      </c>
      <c r="E6522" s="4">
        <v>53.6246527777778</v>
      </c>
      <c r="F6522" s="4">
        <v>4.76333055555556</v>
      </c>
      <c r="G6522" s="5">
        <v>1.08826525611251</v>
      </c>
      <c r="H6522" s="5">
        <v>0.117597601868608</v>
      </c>
      <c r="I6522" s="5">
        <v>0.228473334859236</v>
      </c>
      <c r="J6522" s="5">
        <v>0.118638895246814</v>
      </c>
    </row>
    <row r="6523" ht="15.75" customHeight="1">
      <c r="A6523" s="3">
        <v>6521.0</v>
      </c>
      <c r="B6523" s="3">
        <v>1.0</v>
      </c>
      <c r="C6523" s="3">
        <v>2.0</v>
      </c>
      <c r="D6523" s="1">
        <v>5.0</v>
      </c>
      <c r="E6523" s="4">
        <v>53.6329861111111</v>
      </c>
      <c r="F6523" s="4">
        <v>4.77166388888889</v>
      </c>
      <c r="G6523" s="5">
        <v>1.09016915016276</v>
      </c>
      <c r="H6523" s="5">
        <v>0.117823360094335</v>
      </c>
      <c r="I6523" s="5">
        <v>0.228458075837339</v>
      </c>
      <c r="J6523" s="5">
        <v>0.118791485465781</v>
      </c>
    </row>
    <row r="6524" ht="15.75" customHeight="1">
      <c r="A6524" s="3">
        <v>6522.0</v>
      </c>
      <c r="B6524" s="3">
        <v>1.0</v>
      </c>
      <c r="C6524" s="3">
        <v>2.0</v>
      </c>
      <c r="D6524" s="1">
        <v>5.0</v>
      </c>
      <c r="E6524" s="4">
        <v>53.6413194444444</v>
      </c>
      <c r="F6524" s="4">
        <v>4.77999722222222</v>
      </c>
      <c r="G6524" s="5">
        <v>1.092073045243</v>
      </c>
      <c r="H6524" s="5">
        <v>0.118049217897978</v>
      </c>
      <c r="I6524" s="5">
        <v>0.228442816815442</v>
      </c>
      <c r="J6524" s="5">
        <v>0.118638895246814</v>
      </c>
    </row>
    <row r="6525" ht="15.75" customHeight="1">
      <c r="A6525" s="3">
        <v>6523.0</v>
      </c>
      <c r="B6525" s="3">
        <v>1.0</v>
      </c>
      <c r="C6525" s="3">
        <v>2.0</v>
      </c>
      <c r="D6525" s="1">
        <v>5.0</v>
      </c>
      <c r="E6525" s="4">
        <v>53.6496527777778</v>
      </c>
      <c r="F6525" s="4">
        <v>4.78833055555556</v>
      </c>
      <c r="G6525" s="5">
        <v>1.09397693976374</v>
      </c>
      <c r="H6525" s="5">
        <v>0.118275165792426</v>
      </c>
      <c r="I6525" s="5">
        <v>0.228442816815442</v>
      </c>
      <c r="J6525" s="5">
        <v>0.118791485465781</v>
      </c>
    </row>
    <row r="6526" ht="15.75" customHeight="1">
      <c r="A6526" s="3">
        <v>6524.0</v>
      </c>
      <c r="B6526" s="3">
        <v>1.0</v>
      </c>
      <c r="C6526" s="3">
        <v>2.0</v>
      </c>
      <c r="D6526" s="1">
        <v>5.0</v>
      </c>
      <c r="E6526" s="4">
        <v>53.6579861111111</v>
      </c>
      <c r="F6526" s="4">
        <v>4.79666388888889</v>
      </c>
      <c r="G6526" s="5">
        <v>1.09588083495588</v>
      </c>
      <c r="H6526" s="5">
        <v>0.118501231810902</v>
      </c>
      <c r="I6526" s="5">
        <v>0.228473334859236</v>
      </c>
      <c r="J6526" s="5">
        <v>0.118791485465781</v>
      </c>
    </row>
    <row r="6527" ht="15.75" customHeight="1">
      <c r="A6527" s="3">
        <v>6525.0</v>
      </c>
      <c r="B6527" s="3">
        <v>1.0</v>
      </c>
      <c r="C6527" s="3">
        <v>2.0</v>
      </c>
      <c r="D6527" s="1">
        <v>5.0</v>
      </c>
      <c r="E6527" s="4">
        <v>53.6663194444444</v>
      </c>
      <c r="F6527" s="4">
        <v>4.80499722222222</v>
      </c>
      <c r="G6527" s="5">
        <v>1.09778472964319</v>
      </c>
      <c r="H6527" s="5">
        <v>0.118727444479173</v>
      </c>
      <c r="I6527" s="5">
        <v>0.228442816815442</v>
      </c>
      <c r="J6527" s="5">
        <v>0.118944075684748</v>
      </c>
    </row>
    <row r="6528" ht="15.75" customHeight="1">
      <c r="A6528" s="3">
        <v>6526.0</v>
      </c>
      <c r="B6528" s="3">
        <v>1.0</v>
      </c>
      <c r="C6528" s="3">
        <v>2.0</v>
      </c>
      <c r="D6528" s="1">
        <v>5.0</v>
      </c>
      <c r="E6528" s="4">
        <v>53.6746527777778</v>
      </c>
      <c r="F6528" s="4">
        <v>4.81333055555556</v>
      </c>
      <c r="G6528" s="5">
        <v>1.09968862350652</v>
      </c>
      <c r="H6528" s="5">
        <v>0.118953767253903</v>
      </c>
      <c r="I6528" s="5">
        <v>0.228442816815442</v>
      </c>
      <c r="J6528" s="5">
        <v>0.118791485465781</v>
      </c>
    </row>
    <row r="6529" ht="15.75" customHeight="1">
      <c r="A6529" s="3">
        <v>6527.0</v>
      </c>
      <c r="B6529" s="3">
        <v>1.0</v>
      </c>
      <c r="C6529" s="3">
        <v>2.0</v>
      </c>
      <c r="D6529" s="1">
        <v>5.0</v>
      </c>
      <c r="E6529" s="4">
        <v>53.6829861111111</v>
      </c>
      <c r="F6529" s="4">
        <v>4.82166388888889</v>
      </c>
      <c r="G6529" s="5">
        <v>1.10159251793571</v>
      </c>
      <c r="H6529" s="5">
        <v>0.119180205138393</v>
      </c>
      <c r="I6529" s="5">
        <v>0.228412298771649</v>
      </c>
      <c r="J6529" s="5">
        <v>0.118791485465781</v>
      </c>
    </row>
    <row r="6530" ht="15.75" customHeight="1">
      <c r="A6530" s="3">
        <v>6528.0</v>
      </c>
      <c r="B6530" s="3">
        <v>1.0</v>
      </c>
      <c r="C6530" s="3">
        <v>2.0</v>
      </c>
      <c r="D6530" s="1">
        <v>5.0</v>
      </c>
      <c r="E6530" s="4">
        <v>53.6913194444444</v>
      </c>
      <c r="F6530" s="4">
        <v>4.82999722222222</v>
      </c>
      <c r="G6530" s="5">
        <v>1.10349641096488</v>
      </c>
      <c r="H6530" s="5">
        <v>0.119406751219372</v>
      </c>
      <c r="I6530" s="5">
        <v>0.228534370946822</v>
      </c>
      <c r="J6530" s="5">
        <v>0.119096665903715</v>
      </c>
    </row>
    <row r="6531" ht="15.75" customHeight="1">
      <c r="A6531" s="3">
        <v>6529.0</v>
      </c>
      <c r="B6531" s="3">
        <v>1.0</v>
      </c>
      <c r="C6531" s="3">
        <v>2.0</v>
      </c>
      <c r="D6531" s="1">
        <v>5.0</v>
      </c>
      <c r="E6531" s="4">
        <v>53.6996527777778</v>
      </c>
      <c r="F6531" s="4">
        <v>4.83833055555556</v>
      </c>
      <c r="G6531" s="5">
        <v>1.10540030405</v>
      </c>
      <c r="H6531" s="5">
        <v>0.119633435202693</v>
      </c>
      <c r="I6531" s="5">
        <v>0.228519111924926</v>
      </c>
      <c r="J6531" s="5">
        <v>0.119096665903715</v>
      </c>
    </row>
    <row r="6532" ht="15.75" customHeight="1">
      <c r="A6532" s="3">
        <v>6530.0</v>
      </c>
      <c r="B6532" s="3">
        <v>1.0</v>
      </c>
      <c r="C6532" s="3">
        <v>2.0</v>
      </c>
      <c r="D6532" s="1">
        <v>5.0</v>
      </c>
      <c r="E6532" s="4">
        <v>53.7079861111111</v>
      </c>
      <c r="F6532" s="4">
        <v>4.84666388888889</v>
      </c>
      <c r="G6532" s="5">
        <v>1.10730419918619</v>
      </c>
      <c r="H6532" s="5">
        <v>0.119860220047177</v>
      </c>
      <c r="I6532" s="5">
        <v>0.228503852903029</v>
      </c>
      <c r="J6532" s="5">
        <v>0.119249256122682</v>
      </c>
    </row>
    <row r="6533" ht="15.75" customHeight="1">
      <c r="A6533" s="3">
        <v>6531.0</v>
      </c>
      <c r="B6533" s="3">
        <v>1.0</v>
      </c>
      <c r="C6533" s="3">
        <v>2.0</v>
      </c>
      <c r="D6533" s="1">
        <v>5.0</v>
      </c>
      <c r="E6533" s="4">
        <v>53.7163194444444</v>
      </c>
      <c r="F6533" s="4">
        <v>4.85499722222222</v>
      </c>
      <c r="G6533" s="5">
        <v>1.10920809435543</v>
      </c>
      <c r="H6533" s="5">
        <v>0.120087135919818</v>
      </c>
      <c r="I6533" s="5">
        <v>0.228427557793545</v>
      </c>
      <c r="J6533" s="5">
        <v>0.119249256122682</v>
      </c>
    </row>
    <row r="6534" ht="15.75" customHeight="1">
      <c r="A6534" s="3">
        <v>6532.0</v>
      </c>
      <c r="B6534" s="3">
        <v>1.0</v>
      </c>
      <c r="C6534" s="3">
        <v>2.0</v>
      </c>
      <c r="D6534" s="1">
        <v>5.0</v>
      </c>
      <c r="E6534" s="4">
        <v>53.7246527777778</v>
      </c>
      <c r="F6534" s="4">
        <v>4.86333055555556</v>
      </c>
      <c r="G6534" s="5">
        <v>1.1111119892106</v>
      </c>
      <c r="H6534" s="5">
        <v>0.120314178516104</v>
      </c>
      <c r="I6534" s="5">
        <v>0.228534370946822</v>
      </c>
      <c r="J6534" s="5">
        <v>0.119249256122682</v>
      </c>
    </row>
    <row r="6535" ht="15.75" customHeight="1">
      <c r="A6535" s="3">
        <v>6533.0</v>
      </c>
      <c r="B6535" s="3">
        <v>1.0</v>
      </c>
      <c r="C6535" s="3">
        <v>2.0</v>
      </c>
      <c r="D6535" s="1">
        <v>5.0</v>
      </c>
      <c r="E6535" s="4">
        <v>53.7329861111111</v>
      </c>
      <c r="F6535" s="4">
        <v>4.87166388888889</v>
      </c>
      <c r="G6535" s="5">
        <v>1.11301588344015</v>
      </c>
      <c r="H6535" s="5">
        <v>0.120541315648937</v>
      </c>
      <c r="I6535" s="5">
        <v>0.228503852903029</v>
      </c>
      <c r="J6535" s="5">
        <v>0.119401846341649</v>
      </c>
    </row>
    <row r="6536" ht="15.75" customHeight="1">
      <c r="A6536" s="3">
        <v>6534.0</v>
      </c>
      <c r="B6536" s="3">
        <v>1.0</v>
      </c>
      <c r="C6536" s="3">
        <v>2.0</v>
      </c>
      <c r="D6536" s="1">
        <v>5.0</v>
      </c>
      <c r="E6536" s="4">
        <v>53.7413194444444</v>
      </c>
      <c r="F6536" s="4">
        <v>4.87999722222222</v>
      </c>
      <c r="G6536" s="5">
        <v>1.11491977845045</v>
      </c>
      <c r="H6536" s="5">
        <v>0.120768578474313</v>
      </c>
      <c r="I6536" s="5">
        <v>0.228442816815442</v>
      </c>
      <c r="J6536" s="5">
        <v>0.119401846341649</v>
      </c>
    </row>
    <row r="6537" ht="15.75" customHeight="1">
      <c r="A6537" s="3">
        <v>6535.0</v>
      </c>
      <c r="B6537" s="3">
        <v>1.0</v>
      </c>
      <c r="C6537" s="3">
        <v>2.0</v>
      </c>
      <c r="D6537" s="1">
        <v>5.0</v>
      </c>
      <c r="E6537" s="4">
        <v>53.7496527777778</v>
      </c>
      <c r="F6537" s="4">
        <v>4.88833055555556</v>
      </c>
      <c r="G6537" s="5">
        <v>1.11682367228453</v>
      </c>
      <c r="H6537" s="5">
        <v>0.120995955720801</v>
      </c>
      <c r="I6537" s="5">
        <v>0.228473334859236</v>
      </c>
      <c r="J6537" s="5">
        <v>0.119401846341649</v>
      </c>
    </row>
    <row r="6538" ht="15.75" customHeight="1">
      <c r="A6538" s="3">
        <v>6536.0</v>
      </c>
      <c r="B6538" s="3">
        <v>1.0</v>
      </c>
      <c r="C6538" s="3">
        <v>2.0</v>
      </c>
      <c r="D6538" s="1">
        <v>5.0</v>
      </c>
      <c r="E6538" s="4">
        <v>53.7579861111111</v>
      </c>
      <c r="F6538" s="4">
        <v>4.89666388888889</v>
      </c>
      <c r="G6538" s="5">
        <v>1.11872756599273</v>
      </c>
      <c r="H6538" s="5">
        <v>0.121223460292266</v>
      </c>
      <c r="I6538" s="5">
        <v>0.228564888990616</v>
      </c>
      <c r="J6538" s="5">
        <v>0.119554436560616</v>
      </c>
    </row>
    <row r="6539" ht="15.75" customHeight="1">
      <c r="A6539" s="3">
        <v>6537.0</v>
      </c>
      <c r="B6539" s="3">
        <v>1.0</v>
      </c>
      <c r="C6539" s="3">
        <v>2.0</v>
      </c>
      <c r="D6539" s="1">
        <v>5.0</v>
      </c>
      <c r="E6539" s="4">
        <v>53.7663194444444</v>
      </c>
      <c r="F6539" s="4">
        <v>4.90499722222222</v>
      </c>
      <c r="G6539" s="5">
        <v>1.12063146122174</v>
      </c>
      <c r="H6539" s="5">
        <v>0.121451081251987</v>
      </c>
      <c r="I6539" s="5">
        <v>0.228458075837339</v>
      </c>
      <c r="J6539" s="5">
        <v>0.119707026779583</v>
      </c>
    </row>
    <row r="6540" ht="15.75" customHeight="1">
      <c r="A6540" s="3">
        <v>6538.0</v>
      </c>
      <c r="B6540" s="3">
        <v>1.0</v>
      </c>
      <c r="C6540" s="3">
        <v>2.0</v>
      </c>
      <c r="D6540" s="1">
        <v>5.0</v>
      </c>
      <c r="E6540" s="4">
        <v>53.7746527777778</v>
      </c>
      <c r="F6540" s="4">
        <v>4.91333055555556</v>
      </c>
      <c r="G6540" s="5">
        <v>1.12253535556573</v>
      </c>
      <c r="H6540" s="5">
        <v>0.121678870314815</v>
      </c>
      <c r="I6540" s="5">
        <v>0.228473334859236</v>
      </c>
      <c r="J6540" s="5">
        <v>0.119707026779583</v>
      </c>
    </row>
    <row r="6541" ht="15.75" customHeight="1">
      <c r="A6541" s="3">
        <v>6539.0</v>
      </c>
      <c r="B6541" s="3">
        <v>1.0</v>
      </c>
      <c r="C6541" s="3">
        <v>2.0</v>
      </c>
      <c r="D6541" s="1">
        <v>5.0</v>
      </c>
      <c r="E6541" s="4">
        <v>53.7829861111111</v>
      </c>
      <c r="F6541" s="4">
        <v>4.92166388888889</v>
      </c>
      <c r="G6541" s="5">
        <v>1.124439249794</v>
      </c>
      <c r="H6541" s="5">
        <v>0.121906808108023</v>
      </c>
      <c r="I6541" s="5">
        <v>0.228473334859236</v>
      </c>
      <c r="J6541" s="5">
        <v>0.11985961699855</v>
      </c>
    </row>
    <row r="6542" ht="15.75" customHeight="1">
      <c r="A6542" s="3">
        <v>6540.0</v>
      </c>
      <c r="B6542" s="3">
        <v>1.0</v>
      </c>
      <c r="C6542" s="3">
        <v>2.0</v>
      </c>
      <c r="D6542" s="1">
        <v>5.0</v>
      </c>
      <c r="E6542" s="4">
        <v>53.7913194444444</v>
      </c>
      <c r="F6542" s="4">
        <v>4.92999722222222</v>
      </c>
      <c r="G6542" s="5">
        <v>1.12634314416851</v>
      </c>
      <c r="H6542" s="5">
        <v>0.122134874518955</v>
      </c>
      <c r="I6542" s="5">
        <v>0.228503852903029</v>
      </c>
      <c r="J6542" s="5">
        <v>0.119707026779583</v>
      </c>
    </row>
    <row r="6543" ht="15.75" customHeight="1">
      <c r="A6543" s="3">
        <v>6541.0</v>
      </c>
      <c r="B6543" s="3">
        <v>1.0</v>
      </c>
      <c r="C6543" s="3">
        <v>2.0</v>
      </c>
      <c r="D6543" s="1">
        <v>5.0</v>
      </c>
      <c r="E6543" s="4">
        <v>53.7996527777778</v>
      </c>
      <c r="F6543" s="4">
        <v>4.93833055555556</v>
      </c>
      <c r="G6543" s="5">
        <v>1.12824703839424</v>
      </c>
      <c r="H6543" s="5">
        <v>0.122363119483444</v>
      </c>
      <c r="I6543" s="5">
        <v>0.228442816815442</v>
      </c>
      <c r="J6543" s="5">
        <v>0.119707026779583</v>
      </c>
    </row>
    <row r="6544" ht="15.75" customHeight="1">
      <c r="A6544" s="3">
        <v>6542.0</v>
      </c>
      <c r="B6544" s="3">
        <v>1.0</v>
      </c>
      <c r="C6544" s="3">
        <v>2.0</v>
      </c>
      <c r="D6544" s="1">
        <v>5.0</v>
      </c>
      <c r="E6544" s="4">
        <v>53.8079861111111</v>
      </c>
      <c r="F6544" s="4">
        <v>4.94666388888889</v>
      </c>
      <c r="G6544" s="5">
        <v>1.13015093328247</v>
      </c>
      <c r="H6544" s="5">
        <v>0.122591537866658</v>
      </c>
      <c r="I6544" s="5">
        <v>0.228442816815442</v>
      </c>
      <c r="J6544" s="5">
        <v>0.11985961699855</v>
      </c>
    </row>
    <row r="6545" ht="15.75" customHeight="1">
      <c r="A6545" s="3">
        <v>6543.0</v>
      </c>
      <c r="B6545" s="3">
        <v>1.0</v>
      </c>
      <c r="C6545" s="3">
        <v>2.0</v>
      </c>
      <c r="D6545" s="1">
        <v>5.0</v>
      </c>
      <c r="E6545" s="4">
        <v>53.8163194444444</v>
      </c>
      <c r="F6545" s="4">
        <v>4.95499722222222</v>
      </c>
      <c r="G6545" s="5">
        <v>1.13205482859541</v>
      </c>
      <c r="H6545" s="5">
        <v>0.122820119573698</v>
      </c>
      <c r="I6545" s="5">
        <v>0.228488593881132</v>
      </c>
      <c r="J6545" s="5">
        <v>0.120164797436484</v>
      </c>
    </row>
    <row r="6546" ht="15.75" customHeight="1">
      <c r="A6546" s="3">
        <v>6544.0</v>
      </c>
      <c r="B6546" s="3">
        <v>1.0</v>
      </c>
      <c r="C6546" s="3">
        <v>2.0</v>
      </c>
      <c r="D6546" s="1">
        <v>5.0</v>
      </c>
      <c r="E6546" s="4">
        <v>53.8246527777778</v>
      </c>
      <c r="F6546" s="4">
        <v>4.96333055555556</v>
      </c>
      <c r="G6546" s="5">
        <v>1.13395872252359</v>
      </c>
      <c r="H6546" s="5">
        <v>0.12304893614215</v>
      </c>
      <c r="I6546" s="5">
        <v>0.228488593881132</v>
      </c>
      <c r="J6546" s="5">
        <v>0.11985961699855</v>
      </c>
    </row>
    <row r="6547" ht="15.75" customHeight="1">
      <c r="A6547" s="3">
        <v>6545.0</v>
      </c>
      <c r="B6547" s="3">
        <v>1.0</v>
      </c>
      <c r="C6547" s="3">
        <v>2.0</v>
      </c>
      <c r="D6547" s="1">
        <v>5.0</v>
      </c>
      <c r="E6547" s="4">
        <v>53.8329861111111</v>
      </c>
      <c r="F6547" s="4">
        <v>4.97166388888889</v>
      </c>
      <c r="G6547" s="5">
        <v>1.13586261693497</v>
      </c>
      <c r="H6547" s="5">
        <v>0.123277909935322</v>
      </c>
      <c r="I6547" s="5">
        <v>0.228397039749752</v>
      </c>
      <c r="J6547" s="5">
        <v>0.120317387655451</v>
      </c>
    </row>
    <row r="6548" ht="15.75" customHeight="1">
      <c r="A6548" s="3">
        <v>6546.0</v>
      </c>
      <c r="B6548" s="3">
        <v>1.0</v>
      </c>
      <c r="C6548" s="3">
        <v>2.0</v>
      </c>
      <c r="D6548" s="1">
        <v>5.0</v>
      </c>
      <c r="E6548" s="4">
        <v>53.8413194444444</v>
      </c>
      <c r="F6548" s="4">
        <v>4.97999722222222</v>
      </c>
      <c r="G6548" s="5">
        <v>1.13776651077033</v>
      </c>
      <c r="H6548" s="5">
        <v>0.123506995994659</v>
      </c>
      <c r="I6548" s="5">
        <v>0.228519111924926</v>
      </c>
      <c r="J6548" s="5">
        <v>0.120317387655451</v>
      </c>
    </row>
    <row r="6549" ht="15.75" customHeight="1">
      <c r="A6549" s="3">
        <v>6547.0</v>
      </c>
      <c r="B6549" s="3">
        <v>1.0</v>
      </c>
      <c r="C6549" s="3">
        <v>2.0</v>
      </c>
      <c r="D6549" s="1">
        <v>5.0</v>
      </c>
      <c r="E6549" s="4">
        <v>53.8496527777778</v>
      </c>
      <c r="F6549" s="4">
        <v>4.98833055555556</v>
      </c>
      <c r="G6549" s="5">
        <v>1.13967040470868</v>
      </c>
      <c r="H6549" s="5">
        <v>0.123736265572807</v>
      </c>
      <c r="I6549" s="5">
        <v>0.228488593881132</v>
      </c>
      <c r="J6549" s="5">
        <v>0.120469977874418</v>
      </c>
    </row>
    <row r="6550" ht="15.75" customHeight="1">
      <c r="A6550" s="3">
        <v>6548.0</v>
      </c>
      <c r="B6550" s="3">
        <v>1.0</v>
      </c>
      <c r="C6550" s="3">
        <v>2.0</v>
      </c>
      <c r="D6550" s="1">
        <v>5.0</v>
      </c>
      <c r="E6550" s="4">
        <v>53.8579861111111</v>
      </c>
      <c r="F6550" s="4">
        <v>4.99666388888889</v>
      </c>
      <c r="G6550" s="5">
        <v>1.14157430083162</v>
      </c>
      <c r="H6550" s="5">
        <v>0.12396567244027</v>
      </c>
      <c r="I6550" s="5">
        <v>0.228442816815442</v>
      </c>
      <c r="J6550" s="5">
        <v>0.120469977874418</v>
      </c>
    </row>
    <row r="6551" ht="15.75" customHeight="1">
      <c r="A6551" s="3">
        <v>6549.0</v>
      </c>
      <c r="B6551" s="3">
        <v>1.0</v>
      </c>
      <c r="C6551" s="3">
        <v>2.0</v>
      </c>
      <c r="D6551" s="1">
        <v>5.0</v>
      </c>
      <c r="E6551" s="4">
        <v>53.8663194444444</v>
      </c>
      <c r="F6551" s="4">
        <v>5.00499722222222</v>
      </c>
      <c r="G6551" s="5">
        <v>1.14347819499886</v>
      </c>
      <c r="H6551" s="5">
        <v>0.124195242439486</v>
      </c>
      <c r="I6551" s="5">
        <v>0.228427557793545</v>
      </c>
      <c r="J6551" s="5">
        <v>0.120775158312352</v>
      </c>
    </row>
    <row r="6552" ht="15.75" customHeight="1">
      <c r="A6552" s="3">
        <v>6550.0</v>
      </c>
      <c r="B6552" s="3">
        <v>1.0</v>
      </c>
      <c r="C6552" s="3">
        <v>2.0</v>
      </c>
      <c r="D6552" s="1">
        <v>5.0</v>
      </c>
      <c r="E6552" s="4">
        <v>53.8746527777778</v>
      </c>
      <c r="F6552" s="4">
        <v>5.01333055555556</v>
      </c>
      <c r="G6552" s="5">
        <v>1.14538208874774</v>
      </c>
      <c r="H6552" s="5">
        <v>0.124424943217861</v>
      </c>
      <c r="I6552" s="5">
        <v>0.228503852903029</v>
      </c>
      <c r="J6552" s="5">
        <v>0.120622568093385</v>
      </c>
    </row>
    <row r="6553" ht="15.75" customHeight="1">
      <c r="A6553" s="3">
        <v>6551.0</v>
      </c>
      <c r="B6553" s="3">
        <v>1.0</v>
      </c>
      <c r="C6553" s="3">
        <v>2.0</v>
      </c>
      <c r="D6553" s="1">
        <v>5.0</v>
      </c>
      <c r="E6553" s="4">
        <v>53.8829861111111</v>
      </c>
      <c r="F6553" s="4">
        <v>5.02166388888889</v>
      </c>
      <c r="G6553" s="5">
        <v>1.14728598299636</v>
      </c>
      <c r="H6553" s="5">
        <v>0.124654773627347</v>
      </c>
      <c r="I6553" s="5">
        <v>0.228488593881132</v>
      </c>
      <c r="J6553" s="5">
        <v>0.120775158312352</v>
      </c>
    </row>
    <row r="6554" ht="15.75" customHeight="1">
      <c r="A6554" s="3">
        <v>6552.0</v>
      </c>
      <c r="B6554" s="3">
        <v>1.0</v>
      </c>
      <c r="C6554" s="3">
        <v>2.0</v>
      </c>
      <c r="D6554" s="1">
        <v>5.0</v>
      </c>
      <c r="E6554" s="4">
        <v>53.8913194444444</v>
      </c>
      <c r="F6554" s="4">
        <v>5.02999722222222</v>
      </c>
      <c r="G6554" s="5">
        <v>1.14918987847842</v>
      </c>
      <c r="H6554" s="5">
        <v>0.124884728621216</v>
      </c>
      <c r="I6554" s="5">
        <v>0.228412298771649</v>
      </c>
      <c r="J6554" s="5">
        <v>0.120775158312352</v>
      </c>
    </row>
    <row r="6555" ht="15.75" customHeight="1">
      <c r="A6555" s="3">
        <v>6553.0</v>
      </c>
      <c r="B6555" s="3">
        <v>1.0</v>
      </c>
      <c r="C6555" s="3">
        <v>2.0</v>
      </c>
      <c r="D6555" s="1">
        <v>5.0</v>
      </c>
      <c r="E6555" s="4">
        <v>53.8996527777778</v>
      </c>
      <c r="F6555" s="4">
        <v>5.03833055555556</v>
      </c>
      <c r="G6555" s="5">
        <v>1.15109377271941</v>
      </c>
      <c r="H6555" s="5">
        <v>0.125114814003215</v>
      </c>
      <c r="I6555" s="5">
        <v>0.228442816815442</v>
      </c>
      <c r="J6555" s="5">
        <v>0.120927748531319</v>
      </c>
    </row>
    <row r="6556" ht="15.75" customHeight="1">
      <c r="A6556" s="3">
        <v>6554.0</v>
      </c>
      <c r="B6556" s="3">
        <v>1.0</v>
      </c>
      <c r="C6556" s="3">
        <v>2.0</v>
      </c>
      <c r="D6556" s="1">
        <v>5.0</v>
      </c>
      <c r="E6556" s="4">
        <v>53.9079861111111</v>
      </c>
      <c r="F6556" s="4">
        <v>5.04666388888889</v>
      </c>
      <c r="G6556" s="5">
        <v>1.15299766724905</v>
      </c>
      <c r="H6556" s="5">
        <v>0.125345060077372</v>
      </c>
      <c r="I6556" s="5">
        <v>0.228442816815442</v>
      </c>
      <c r="J6556" s="5">
        <v>0.120927748531319</v>
      </c>
    </row>
    <row r="6557" ht="15.75" customHeight="1">
      <c r="A6557" s="3">
        <v>6555.0</v>
      </c>
      <c r="B6557" s="3">
        <v>1.0</v>
      </c>
      <c r="C6557" s="3">
        <v>2.0</v>
      </c>
      <c r="D6557" s="1">
        <v>5.0</v>
      </c>
      <c r="E6557" s="4">
        <v>53.9163194444444</v>
      </c>
      <c r="F6557" s="4">
        <v>5.05499722222222</v>
      </c>
      <c r="G6557" s="5">
        <v>1.15490156052745</v>
      </c>
      <c r="H6557" s="5">
        <v>0.125575406809212</v>
      </c>
      <c r="I6557" s="5">
        <v>0.228473334859236</v>
      </c>
      <c r="J6557" s="5">
        <v>0.121232928969253</v>
      </c>
    </row>
    <row r="6558" ht="15.75" customHeight="1">
      <c r="A6558" s="3">
        <v>6556.0</v>
      </c>
      <c r="B6558" s="3">
        <v>1.0</v>
      </c>
      <c r="C6558" s="3">
        <v>2.0</v>
      </c>
      <c r="D6558" s="1">
        <v>5.0</v>
      </c>
      <c r="E6558" s="4">
        <v>53.9246527777778</v>
      </c>
      <c r="F6558" s="4">
        <v>5.06333055555556</v>
      </c>
      <c r="G6558" s="5">
        <v>1.15680545496045</v>
      </c>
      <c r="H6558" s="5">
        <v>0.125805931088266</v>
      </c>
      <c r="I6558" s="5">
        <v>0.228488593881132</v>
      </c>
      <c r="J6558" s="5">
        <v>0.121232928969253</v>
      </c>
    </row>
    <row r="6559" ht="15.75" customHeight="1">
      <c r="A6559" s="3">
        <v>6557.0</v>
      </c>
      <c r="B6559" s="3">
        <v>1.0</v>
      </c>
      <c r="C6559" s="3">
        <v>2.0</v>
      </c>
      <c r="D6559" s="1">
        <v>5.0</v>
      </c>
      <c r="E6559" s="4">
        <v>53.9329861111111</v>
      </c>
      <c r="F6559" s="4">
        <v>5.07166388888889</v>
      </c>
      <c r="G6559" s="5">
        <v>1.15870935032553</v>
      </c>
      <c r="H6559" s="5">
        <v>0.126036589409601</v>
      </c>
      <c r="I6559" s="5">
        <v>0.228427557793545</v>
      </c>
      <c r="J6559" s="5">
        <v>0.121232928969253</v>
      </c>
    </row>
    <row r="6560" ht="15.75" customHeight="1">
      <c r="A6560" s="3">
        <v>6558.0</v>
      </c>
      <c r="B6560" s="3">
        <v>1.0</v>
      </c>
      <c r="C6560" s="3">
        <v>2.0</v>
      </c>
      <c r="D6560" s="1">
        <v>5.0</v>
      </c>
      <c r="E6560" s="4">
        <v>53.9413194444444</v>
      </c>
      <c r="F6560" s="4">
        <v>5.07999722222222</v>
      </c>
      <c r="G6560" s="5">
        <v>1.1606132449162</v>
      </c>
      <c r="H6560" s="5">
        <v>0.126267378561124</v>
      </c>
      <c r="I6560" s="5">
        <v>0.228427557793545</v>
      </c>
      <c r="J6560" s="5">
        <v>0.12138551918822</v>
      </c>
    </row>
    <row r="6561" ht="15.75" customHeight="1">
      <c r="A6561" s="3">
        <v>6559.0</v>
      </c>
      <c r="B6561" s="3">
        <v>1.0</v>
      </c>
      <c r="C6561" s="3">
        <v>2.0</v>
      </c>
      <c r="D6561" s="1">
        <v>5.0</v>
      </c>
      <c r="E6561" s="4">
        <v>53.9496527777778</v>
      </c>
      <c r="F6561" s="4">
        <v>5.08833055555556</v>
      </c>
      <c r="G6561" s="5">
        <v>1.16251713985402</v>
      </c>
      <c r="H6561" s="5">
        <v>0.126498319693809</v>
      </c>
      <c r="I6561" s="5">
        <v>0.228473334859236</v>
      </c>
      <c r="J6561" s="5">
        <v>0.121232928969253</v>
      </c>
    </row>
    <row r="6562" ht="15.75" customHeight="1">
      <c r="A6562" s="3">
        <v>6560.0</v>
      </c>
      <c r="B6562" s="3">
        <v>1.0</v>
      </c>
      <c r="C6562" s="3">
        <v>2.0</v>
      </c>
      <c r="D6562" s="1">
        <v>5.0</v>
      </c>
      <c r="E6562" s="4">
        <v>53.9579861111111</v>
      </c>
      <c r="F6562" s="4">
        <v>5.09666388888889</v>
      </c>
      <c r="G6562" s="5">
        <v>1.16442103473589</v>
      </c>
      <c r="H6562" s="5">
        <v>0.126729390584048</v>
      </c>
      <c r="I6562" s="5">
        <v>0.228458075837339</v>
      </c>
      <c r="J6562" s="5">
        <v>0.121232928969253</v>
      </c>
    </row>
    <row r="6563" ht="15.75" customHeight="1">
      <c r="A6563" s="3">
        <v>6561.0</v>
      </c>
      <c r="B6563" s="3">
        <v>1.0</v>
      </c>
      <c r="C6563" s="3">
        <v>2.0</v>
      </c>
      <c r="D6563" s="1">
        <v>5.0</v>
      </c>
      <c r="E6563" s="4">
        <v>53.9663194444444</v>
      </c>
      <c r="F6563" s="4">
        <v>5.10499722222222</v>
      </c>
      <c r="G6563" s="5">
        <v>1.16632492981104</v>
      </c>
      <c r="H6563" s="5">
        <v>0.126960592326572</v>
      </c>
      <c r="I6563" s="5">
        <v>0.228442816815442</v>
      </c>
      <c r="J6563" s="5">
        <v>0.12138551918822</v>
      </c>
    </row>
    <row r="6564" ht="15.75" customHeight="1">
      <c r="A6564" s="3">
        <v>6562.0</v>
      </c>
      <c r="B6564" s="3">
        <v>1.0</v>
      </c>
      <c r="C6564" s="3">
        <v>2.0</v>
      </c>
      <c r="D6564" s="1">
        <v>5.0</v>
      </c>
      <c r="E6564" s="4">
        <v>53.9746527777778</v>
      </c>
      <c r="F6564" s="4">
        <v>5.11333055555556</v>
      </c>
      <c r="G6564" s="5">
        <v>1.16822882571654</v>
      </c>
      <c r="H6564" s="5">
        <v>0.127191920157385</v>
      </c>
      <c r="I6564" s="5">
        <v>0.228488593881132</v>
      </c>
      <c r="J6564" s="5">
        <v>0.121690699626154</v>
      </c>
    </row>
    <row r="6565" ht="15.75" customHeight="1">
      <c r="A6565" s="3">
        <v>6563.0</v>
      </c>
      <c r="B6565" s="3">
        <v>1.0</v>
      </c>
      <c r="C6565" s="3">
        <v>2.0</v>
      </c>
      <c r="D6565" s="1">
        <v>5.0</v>
      </c>
      <c r="E6565" s="4">
        <v>53.9829861111111</v>
      </c>
      <c r="F6565" s="4">
        <v>5.12166388888889</v>
      </c>
      <c r="G6565" s="5">
        <v>1.170132719131</v>
      </c>
      <c r="H6565" s="5">
        <v>0.127423373477801</v>
      </c>
      <c r="I6565" s="5">
        <v>0.228473334859236</v>
      </c>
      <c r="J6565" s="5">
        <v>0.121690699626154</v>
      </c>
    </row>
    <row r="6566" ht="15.75" customHeight="1">
      <c r="A6566" s="3">
        <v>6564.0</v>
      </c>
      <c r="B6566" s="3">
        <v>1.0</v>
      </c>
      <c r="C6566" s="3">
        <v>2.0</v>
      </c>
      <c r="D6566" s="1">
        <v>5.0</v>
      </c>
      <c r="E6566" s="4">
        <v>53.9913194444444</v>
      </c>
      <c r="F6566" s="4">
        <v>5.12999722222222</v>
      </c>
      <c r="G6566" s="5">
        <v>1.17203661350042</v>
      </c>
      <c r="H6566" s="5">
        <v>0.127654980500482</v>
      </c>
      <c r="I6566" s="5">
        <v>0.228458075837339</v>
      </c>
      <c r="J6566" s="5">
        <v>0.12184328984512</v>
      </c>
    </row>
    <row r="6567" ht="15.75" customHeight="1">
      <c r="A6567" s="3">
        <v>6565.0</v>
      </c>
      <c r="B6567" s="3">
        <v>1.0</v>
      </c>
      <c r="C6567" s="3">
        <v>2.0</v>
      </c>
      <c r="D6567" s="1">
        <v>5.0</v>
      </c>
      <c r="E6567" s="4">
        <v>53.9996527777778</v>
      </c>
      <c r="F6567" s="4">
        <v>5.13833055555556</v>
      </c>
      <c r="G6567" s="5">
        <v>1.17394050731416</v>
      </c>
      <c r="H6567" s="5">
        <v>0.127886741527363</v>
      </c>
      <c r="I6567" s="5">
        <v>0.228488593881132</v>
      </c>
      <c r="J6567" s="5">
        <v>0.121690699626154</v>
      </c>
    </row>
    <row r="6568" ht="15.75" customHeight="1">
      <c r="A6568" s="3">
        <v>6566.0</v>
      </c>
      <c r="B6568" s="3">
        <v>1.0</v>
      </c>
      <c r="C6568" s="3">
        <v>2.0</v>
      </c>
      <c r="D6568" s="1">
        <v>5.0</v>
      </c>
      <c r="E6568" s="4">
        <v>54.0079861111111</v>
      </c>
      <c r="F6568" s="4">
        <v>5.14666388888889</v>
      </c>
      <c r="G6568" s="5">
        <v>1.17584440088757</v>
      </c>
      <c r="H6568" s="5">
        <v>0.128118646135377</v>
      </c>
      <c r="I6568" s="5">
        <v>0.228458075837339</v>
      </c>
      <c r="J6568" s="5">
        <v>0.12184328984512</v>
      </c>
    </row>
    <row r="6569" ht="15.75" customHeight="1">
      <c r="A6569" s="3">
        <v>6567.0</v>
      </c>
      <c r="B6569" s="3">
        <v>1.0</v>
      </c>
      <c r="C6569" s="3">
        <v>2.0</v>
      </c>
      <c r="D6569" s="1">
        <v>5.0</v>
      </c>
      <c r="E6569" s="4">
        <v>54.0163194444444</v>
      </c>
      <c r="F6569" s="4">
        <v>5.15499722222222</v>
      </c>
      <c r="G6569" s="5">
        <v>1.1777482966214</v>
      </c>
      <c r="H6569" s="5">
        <v>0.12835070710897</v>
      </c>
      <c r="I6569" s="5">
        <v>0.228534370946822</v>
      </c>
      <c r="J6569" s="5">
        <v>0.121995880064087</v>
      </c>
    </row>
    <row r="6570" ht="15.75" customHeight="1">
      <c r="A6570" s="3">
        <v>6568.0</v>
      </c>
      <c r="B6570" s="3">
        <v>1.0</v>
      </c>
      <c r="C6570" s="3">
        <v>2.0</v>
      </c>
      <c r="D6570" s="1">
        <v>5.0</v>
      </c>
      <c r="E6570" s="4">
        <v>54.0246527777778</v>
      </c>
      <c r="F6570" s="4">
        <v>5.16333055555556</v>
      </c>
      <c r="G6570" s="5">
        <v>1.17965219086112</v>
      </c>
      <c r="H6570" s="5">
        <v>0.128582896988545</v>
      </c>
      <c r="I6570" s="5">
        <v>0.228458075837339</v>
      </c>
      <c r="J6570" s="5">
        <v>0.121995880064087</v>
      </c>
    </row>
    <row r="6571" ht="15.75" customHeight="1">
      <c r="A6571" s="3">
        <v>6569.0</v>
      </c>
      <c r="B6571" s="3">
        <v>1.0</v>
      </c>
      <c r="C6571" s="3">
        <v>2.0</v>
      </c>
      <c r="D6571" s="1">
        <v>5.0</v>
      </c>
      <c r="E6571" s="4">
        <v>54.0329861111111</v>
      </c>
      <c r="F6571" s="4">
        <v>5.17166388888889</v>
      </c>
      <c r="G6571" s="5">
        <v>1.18155608599095</v>
      </c>
      <c r="H6571" s="5">
        <v>0.128815231265511</v>
      </c>
      <c r="I6571" s="5">
        <v>0.228397039749752</v>
      </c>
      <c r="J6571" s="5">
        <v>0.122148470283054</v>
      </c>
    </row>
    <row r="6572" ht="15.75" customHeight="1">
      <c r="A6572" s="3">
        <v>6570.0</v>
      </c>
      <c r="B6572" s="3">
        <v>1.0</v>
      </c>
      <c r="C6572" s="3">
        <v>2.0</v>
      </c>
      <c r="D6572" s="1">
        <v>5.0</v>
      </c>
      <c r="E6572" s="4">
        <v>54.0413194444444</v>
      </c>
      <c r="F6572" s="4">
        <v>5.17999722222222</v>
      </c>
      <c r="G6572" s="5">
        <v>1.18345997983012</v>
      </c>
      <c r="H6572" s="5">
        <v>0.129047706090061</v>
      </c>
      <c r="I6572" s="5">
        <v>0.228442816815442</v>
      </c>
      <c r="J6572" s="5">
        <v>0.122148470283054</v>
      </c>
    </row>
    <row r="6573" ht="15.75" customHeight="1">
      <c r="A6573" s="3">
        <v>6571.0</v>
      </c>
      <c r="B6573" s="3">
        <v>1.0</v>
      </c>
      <c r="C6573" s="3">
        <v>2.0</v>
      </c>
      <c r="D6573" s="1">
        <v>5.0</v>
      </c>
      <c r="E6573" s="4">
        <v>54.0496527777778</v>
      </c>
      <c r="F6573" s="4">
        <v>5.18833055555556</v>
      </c>
      <c r="G6573" s="5">
        <v>1.18536387396684</v>
      </c>
      <c r="H6573" s="5">
        <v>0.129280332988973</v>
      </c>
      <c r="I6573" s="5">
        <v>0.228442816815442</v>
      </c>
      <c r="J6573" s="5">
        <v>0.122148470283054</v>
      </c>
    </row>
    <row r="6574" ht="15.75" customHeight="1">
      <c r="A6574" s="3">
        <v>6572.0</v>
      </c>
      <c r="B6574" s="3">
        <v>1.0</v>
      </c>
      <c r="C6574" s="3">
        <v>2.0</v>
      </c>
      <c r="D6574" s="1">
        <v>5.0</v>
      </c>
      <c r="E6574" s="4">
        <v>54.0579861111111</v>
      </c>
      <c r="F6574" s="4">
        <v>5.19666388888889</v>
      </c>
      <c r="G6574" s="5">
        <v>1.18726776764833</v>
      </c>
      <c r="H6574" s="5">
        <v>0.129513135302785</v>
      </c>
      <c r="I6574" s="5">
        <v>0.228442816815442</v>
      </c>
      <c r="J6574" s="5">
        <v>0.122301060502021</v>
      </c>
    </row>
    <row r="6575" ht="15.75" customHeight="1">
      <c r="A6575" s="3">
        <v>6573.0</v>
      </c>
      <c r="B6575" s="3">
        <v>1.0</v>
      </c>
      <c r="C6575" s="3">
        <v>2.0</v>
      </c>
      <c r="D6575" s="1">
        <v>5.0</v>
      </c>
      <c r="E6575" s="4">
        <v>54.0663194444444</v>
      </c>
      <c r="F6575" s="4">
        <v>5.20499722222222</v>
      </c>
      <c r="G6575" s="5">
        <v>1.18917166142011</v>
      </c>
      <c r="H6575" s="5">
        <v>0.129746093342966</v>
      </c>
      <c r="I6575" s="5">
        <v>0.228519111924926</v>
      </c>
      <c r="J6575" s="5">
        <v>0.122301060502021</v>
      </c>
    </row>
    <row r="6576" ht="15.75" customHeight="1">
      <c r="A6576" s="3">
        <v>6574.0</v>
      </c>
      <c r="B6576" s="3">
        <v>1.0</v>
      </c>
      <c r="C6576" s="3">
        <v>2.0</v>
      </c>
      <c r="D6576" s="1">
        <v>5.0</v>
      </c>
      <c r="E6576" s="4">
        <v>54.0746527777778</v>
      </c>
      <c r="F6576" s="4">
        <v>5.21333055555556</v>
      </c>
      <c r="G6576" s="5">
        <v>1.19107555467689</v>
      </c>
      <c r="H6576" s="5">
        <v>0.129979212363042</v>
      </c>
      <c r="I6576" s="5">
        <v>0.228412298771649</v>
      </c>
      <c r="J6576" s="5">
        <v>0.122606240939955</v>
      </c>
    </row>
    <row r="6577" ht="15.75" customHeight="1">
      <c r="A6577" s="3">
        <v>6575.0</v>
      </c>
      <c r="B6577" s="3">
        <v>1.0</v>
      </c>
      <c r="C6577" s="3">
        <v>2.0</v>
      </c>
      <c r="D6577" s="1">
        <v>5.0</v>
      </c>
      <c r="E6577" s="4">
        <v>54.0829861111111</v>
      </c>
      <c r="F6577" s="4">
        <v>5.22166388888889</v>
      </c>
      <c r="G6577" s="5">
        <v>1.19297944901579</v>
      </c>
      <c r="H6577" s="5">
        <v>0.130212467476783</v>
      </c>
      <c r="I6577" s="5">
        <v>0.228473334859236</v>
      </c>
      <c r="J6577" s="5">
        <v>0.122606240939955</v>
      </c>
    </row>
    <row r="6578" ht="15.75" customHeight="1">
      <c r="A6578" s="3">
        <v>6576.0</v>
      </c>
      <c r="B6578" s="3">
        <v>1.0</v>
      </c>
      <c r="C6578" s="3">
        <v>2.0</v>
      </c>
      <c r="D6578" s="1">
        <v>5.0</v>
      </c>
      <c r="E6578" s="4">
        <v>54.0913194444444</v>
      </c>
      <c r="F6578" s="4">
        <v>5.22999722222222</v>
      </c>
      <c r="G6578" s="5">
        <v>1.19488334419521</v>
      </c>
      <c r="H6578" s="5">
        <v>0.130445895454638</v>
      </c>
      <c r="I6578" s="5">
        <v>0.228503852903029</v>
      </c>
      <c r="J6578" s="5">
        <v>0.122758831158922</v>
      </c>
    </row>
    <row r="6579" ht="15.75" customHeight="1">
      <c r="A6579" s="3">
        <v>6577.0</v>
      </c>
      <c r="B6579" s="3">
        <v>1.0</v>
      </c>
      <c r="C6579" s="3">
        <v>2.0</v>
      </c>
      <c r="D6579" s="1">
        <v>5.0</v>
      </c>
      <c r="E6579" s="4">
        <v>54.0996527777778</v>
      </c>
      <c r="F6579" s="4">
        <v>5.23833055555556</v>
      </c>
      <c r="G6579" s="5">
        <v>1.19678723705145</v>
      </c>
      <c r="H6579" s="5">
        <v>0.130679475569514</v>
      </c>
      <c r="I6579" s="5">
        <v>0.228442816815442</v>
      </c>
      <c r="J6579" s="5">
        <v>0.122758831158922</v>
      </c>
    </row>
    <row r="6580" ht="15.75" customHeight="1">
      <c r="A6580" s="3">
        <v>6578.0</v>
      </c>
      <c r="B6580" s="3">
        <v>1.0</v>
      </c>
      <c r="C6580" s="3">
        <v>2.0</v>
      </c>
      <c r="D6580" s="1">
        <v>5.0</v>
      </c>
      <c r="E6580" s="4">
        <v>54.1079861111111</v>
      </c>
      <c r="F6580" s="4">
        <v>5.24666388888889</v>
      </c>
      <c r="G6580" s="5">
        <v>1.19869113089189</v>
      </c>
      <c r="H6580" s="5">
        <v>0.13091322450133</v>
      </c>
      <c r="I6580" s="5">
        <v>0.228473334859236</v>
      </c>
      <c r="J6580" s="5">
        <v>0.122758831158922</v>
      </c>
    </row>
    <row r="6581" ht="15.75" customHeight="1">
      <c r="A6581" s="3">
        <v>6579.0</v>
      </c>
      <c r="B6581" s="3">
        <v>1.0</v>
      </c>
      <c r="C6581" s="3">
        <v>2.0</v>
      </c>
      <c r="D6581" s="1">
        <v>5.0</v>
      </c>
      <c r="E6581" s="4">
        <v>54.1163194444444</v>
      </c>
      <c r="F6581" s="4">
        <v>5.25499722222222</v>
      </c>
      <c r="G6581" s="5">
        <v>1.20059502419572</v>
      </c>
      <c r="H6581" s="5">
        <v>0.131147127049417</v>
      </c>
      <c r="I6581" s="5">
        <v>0.228488593881132</v>
      </c>
      <c r="J6581" s="5">
        <v>0.122911421377889</v>
      </c>
    </row>
    <row r="6582" ht="15.75" customHeight="1">
      <c r="A6582" s="3">
        <v>6580.0</v>
      </c>
      <c r="B6582" s="3">
        <v>1.0</v>
      </c>
      <c r="C6582" s="3">
        <v>2.0</v>
      </c>
      <c r="D6582" s="1">
        <v>5.0</v>
      </c>
      <c r="E6582" s="4">
        <v>54.1246527777778</v>
      </c>
      <c r="F6582" s="4">
        <v>5.26333055555556</v>
      </c>
      <c r="G6582" s="5">
        <v>1.20249891916915</v>
      </c>
      <c r="H6582" s="5">
        <v>0.131381175059043</v>
      </c>
      <c r="I6582" s="5">
        <v>0.228442816815442</v>
      </c>
      <c r="J6582" s="5">
        <v>0.123064011596856</v>
      </c>
    </row>
    <row r="6583" ht="15.75" customHeight="1">
      <c r="A6583" s="3">
        <v>6581.0</v>
      </c>
      <c r="B6583" s="3">
        <v>1.0</v>
      </c>
      <c r="C6583" s="3">
        <v>2.0</v>
      </c>
      <c r="D6583" s="1">
        <v>5.0</v>
      </c>
      <c r="E6583" s="4">
        <v>54.1329861111111</v>
      </c>
      <c r="F6583" s="4">
        <v>5.27166388888889</v>
      </c>
      <c r="G6583" s="5">
        <v>1.20440281294855</v>
      </c>
      <c r="H6583" s="5">
        <v>0.131615368664742</v>
      </c>
      <c r="I6583" s="5">
        <v>0.228427557793545</v>
      </c>
      <c r="J6583" s="5">
        <v>0.123064011596856</v>
      </c>
    </row>
    <row r="6584" ht="15.75" customHeight="1">
      <c r="A6584" s="3">
        <v>6582.0</v>
      </c>
      <c r="B6584" s="3">
        <v>1.0</v>
      </c>
      <c r="C6584" s="3">
        <v>2.0</v>
      </c>
      <c r="D6584" s="1">
        <v>5.0</v>
      </c>
      <c r="E6584" s="4">
        <v>54.1413194444444</v>
      </c>
      <c r="F6584" s="4">
        <v>5.27999722222222</v>
      </c>
      <c r="G6584" s="5">
        <v>1.20630670673813</v>
      </c>
      <c r="H6584" s="5">
        <v>0.13184970104031</v>
      </c>
      <c r="I6584" s="5">
        <v>0.228473334859236</v>
      </c>
      <c r="J6584" s="5">
        <v>0.123064011596856</v>
      </c>
    </row>
    <row r="6585" ht="15.75" customHeight="1">
      <c r="A6585" s="3">
        <v>6583.0</v>
      </c>
      <c r="B6585" s="3">
        <v>1.0</v>
      </c>
      <c r="C6585" s="3">
        <v>2.0</v>
      </c>
      <c r="D6585" s="1">
        <v>5.0</v>
      </c>
      <c r="E6585" s="4">
        <v>54.1496527777778</v>
      </c>
      <c r="F6585" s="4">
        <v>5.28833055555556</v>
      </c>
      <c r="G6585" s="5">
        <v>1.20821060152082</v>
      </c>
      <c r="H6585" s="5">
        <v>0.132084183348581</v>
      </c>
      <c r="I6585" s="5">
        <v>0.228442816815442</v>
      </c>
      <c r="J6585" s="5">
        <v>0.123064011596856</v>
      </c>
    </row>
    <row r="6586" ht="15.75" customHeight="1">
      <c r="A6586" s="3">
        <v>6584.0</v>
      </c>
      <c r="B6586" s="3">
        <v>1.0</v>
      </c>
      <c r="C6586" s="3">
        <v>2.0</v>
      </c>
      <c r="D6586" s="1">
        <v>5.0</v>
      </c>
      <c r="E6586" s="4">
        <v>54.1579861111111</v>
      </c>
      <c r="F6586" s="4">
        <v>5.29666388888889</v>
      </c>
      <c r="G6586" s="5">
        <v>1.21011449519977</v>
      </c>
      <c r="H6586" s="5">
        <v>0.132318844574568</v>
      </c>
      <c r="I6586" s="5">
        <v>0.228442816815442</v>
      </c>
      <c r="J6586" s="5">
        <v>0.123216601815823</v>
      </c>
    </row>
    <row r="6587" ht="15.75" customHeight="1">
      <c r="A6587" s="3">
        <v>6585.0</v>
      </c>
      <c r="B6587" s="3">
        <v>1.0</v>
      </c>
      <c r="C6587" s="3">
        <v>2.0</v>
      </c>
      <c r="D6587" s="1">
        <v>5.0</v>
      </c>
      <c r="E6587" s="4">
        <v>54.1663194444444</v>
      </c>
      <c r="F6587" s="4">
        <v>5.30499722222222</v>
      </c>
      <c r="G6587" s="5">
        <v>1.21201838992523</v>
      </c>
      <c r="H6587" s="5">
        <v>0.132553651382282</v>
      </c>
      <c r="I6587" s="5">
        <v>0.228488593881132</v>
      </c>
      <c r="J6587" s="5">
        <v>0.123521782253757</v>
      </c>
    </row>
    <row r="6588" ht="15.75" customHeight="1">
      <c r="A6588" s="3">
        <v>6586.0</v>
      </c>
      <c r="B6588" s="3">
        <v>1.0</v>
      </c>
      <c r="C6588" s="3">
        <v>2.0</v>
      </c>
      <c r="D6588" s="1">
        <v>5.0</v>
      </c>
      <c r="E6588" s="4">
        <v>54.1746527777778</v>
      </c>
      <c r="F6588" s="4">
        <v>5.31333055555556</v>
      </c>
      <c r="G6588" s="5">
        <v>1.21392228379365</v>
      </c>
      <c r="H6588" s="5">
        <v>0.132788611186677</v>
      </c>
      <c r="I6588" s="5">
        <v>0.228427557793545</v>
      </c>
      <c r="J6588" s="5">
        <v>0.123521782253757</v>
      </c>
    </row>
    <row r="6589" ht="15.75" customHeight="1">
      <c r="A6589" s="3">
        <v>6587.0</v>
      </c>
      <c r="B6589" s="3">
        <v>1.0</v>
      </c>
      <c r="C6589" s="3">
        <v>2.0</v>
      </c>
      <c r="D6589" s="1">
        <v>5.0</v>
      </c>
      <c r="E6589" s="4">
        <v>54.1829861111111</v>
      </c>
      <c r="F6589" s="4">
        <v>5.32166388888889</v>
      </c>
      <c r="G6589" s="5">
        <v>1.21582617764172</v>
      </c>
      <c r="H6589" s="5">
        <v>0.133023768245778</v>
      </c>
      <c r="I6589" s="5">
        <v>0.228473334859236</v>
      </c>
      <c r="J6589" s="5">
        <v>0.123521782253757</v>
      </c>
    </row>
    <row r="6590" ht="15.75" customHeight="1">
      <c r="A6590" s="3">
        <v>6588.0</v>
      </c>
      <c r="B6590" s="3">
        <v>1.0</v>
      </c>
      <c r="C6590" s="3">
        <v>2.0</v>
      </c>
      <c r="D6590" s="1">
        <v>5.0</v>
      </c>
      <c r="E6590" s="4">
        <v>54.1913194444444</v>
      </c>
      <c r="F6590" s="4">
        <v>5.32999722222222</v>
      </c>
      <c r="G6590" s="5">
        <v>1.21773007136263</v>
      </c>
      <c r="H6590" s="5">
        <v>0.133259098435801</v>
      </c>
      <c r="I6590" s="5">
        <v>0.228549629968719</v>
      </c>
      <c r="J6590" s="5">
        <v>0.123521782253757</v>
      </c>
    </row>
    <row r="6591" ht="15.75" customHeight="1">
      <c r="A6591" s="3">
        <v>6589.0</v>
      </c>
      <c r="B6591" s="3">
        <v>1.0</v>
      </c>
      <c r="C6591" s="3">
        <v>2.0</v>
      </c>
      <c r="D6591" s="1">
        <v>5.0</v>
      </c>
      <c r="E6591" s="4">
        <v>54.1996527777778</v>
      </c>
      <c r="F6591" s="4">
        <v>5.33833055555556</v>
      </c>
      <c r="G6591" s="5">
        <v>1.219633964477</v>
      </c>
      <c r="H6591" s="5">
        <v>0.133494612836732</v>
      </c>
      <c r="I6591" s="5">
        <v>0.228442816815442</v>
      </c>
      <c r="J6591" s="5">
        <v>0.123674372472724</v>
      </c>
    </row>
    <row r="6592" ht="15.75" customHeight="1">
      <c r="A6592" s="3">
        <v>6590.0</v>
      </c>
      <c r="B6592" s="3">
        <v>1.0</v>
      </c>
      <c r="C6592" s="3">
        <v>2.0</v>
      </c>
      <c r="D6592" s="1">
        <v>5.0</v>
      </c>
      <c r="E6592" s="4">
        <v>54.2079861111111</v>
      </c>
      <c r="F6592" s="4">
        <v>5.34666388888889</v>
      </c>
      <c r="G6592" s="5">
        <v>1.22153785806185</v>
      </c>
      <c r="H6592" s="5">
        <v>0.133730321362086</v>
      </c>
      <c r="I6592" s="5">
        <v>0.228473334859236</v>
      </c>
      <c r="J6592" s="5">
        <v>0.123826962691691</v>
      </c>
    </row>
    <row r="6593" ht="15.75" customHeight="1">
      <c r="A6593" s="3">
        <v>6591.0</v>
      </c>
      <c r="B6593" s="3">
        <v>1.0</v>
      </c>
      <c r="C6593" s="3">
        <v>2.0</v>
      </c>
      <c r="D6593" s="1">
        <v>5.0</v>
      </c>
      <c r="E6593" s="4">
        <v>54.2163194444444</v>
      </c>
      <c r="F6593" s="4">
        <v>5.35499722222222</v>
      </c>
      <c r="G6593" s="5">
        <v>1.22344175340149</v>
      </c>
      <c r="H6593" s="5">
        <v>0.133966203054733</v>
      </c>
      <c r="I6593" s="5">
        <v>0.228458075837339</v>
      </c>
      <c r="J6593" s="5">
        <v>0.123826962691691</v>
      </c>
    </row>
    <row r="6594" ht="15.75" customHeight="1">
      <c r="A6594" s="3">
        <v>6592.0</v>
      </c>
      <c r="B6594" s="3">
        <v>1.0</v>
      </c>
      <c r="C6594" s="3">
        <v>2.0</v>
      </c>
      <c r="D6594" s="1">
        <v>5.0</v>
      </c>
      <c r="E6594" s="4">
        <v>54.2246527777778</v>
      </c>
      <c r="F6594" s="4">
        <v>5.36333055555556</v>
      </c>
      <c r="G6594" s="5">
        <v>1.22534564721396</v>
      </c>
      <c r="H6594" s="5">
        <v>0.134202255382152</v>
      </c>
      <c r="I6594" s="5">
        <v>0.228427557793545</v>
      </c>
      <c r="J6594" s="5">
        <v>0.123979552910658</v>
      </c>
    </row>
    <row r="6595" ht="15.75" customHeight="1">
      <c r="A6595" s="3">
        <v>6593.0</v>
      </c>
      <c r="B6595" s="3">
        <v>1.0</v>
      </c>
      <c r="C6595" s="3">
        <v>2.0</v>
      </c>
      <c r="D6595" s="1">
        <v>5.0</v>
      </c>
      <c r="E6595" s="4">
        <v>54.2329861111111</v>
      </c>
      <c r="F6595" s="4">
        <v>5.37166388888889</v>
      </c>
      <c r="G6595" s="5">
        <v>1.2272495407365</v>
      </c>
      <c r="H6595" s="5">
        <v>0.134438497575517</v>
      </c>
      <c r="I6595" s="5">
        <v>0.228473334859236</v>
      </c>
      <c r="J6595" s="5">
        <v>0.124284733348592</v>
      </c>
    </row>
    <row r="6596" ht="15.75" customHeight="1">
      <c r="A6596" s="3">
        <v>6594.0</v>
      </c>
      <c r="B6596" s="3">
        <v>1.0</v>
      </c>
      <c r="C6596" s="3">
        <v>2.0</v>
      </c>
      <c r="D6596" s="1">
        <v>5.0</v>
      </c>
      <c r="E6596" s="4">
        <v>54.2413194444444</v>
      </c>
      <c r="F6596" s="4">
        <v>5.37999722222222</v>
      </c>
      <c r="G6596" s="5">
        <v>1.22915343489993</v>
      </c>
      <c r="H6596" s="5">
        <v>0.134674923258639</v>
      </c>
      <c r="I6596" s="5">
        <v>0.228427557793545</v>
      </c>
      <c r="J6596" s="5">
        <v>0.123979552910658</v>
      </c>
    </row>
    <row r="6597" ht="15.75" customHeight="1">
      <c r="A6597" s="3">
        <v>6595.0</v>
      </c>
      <c r="B6597" s="3">
        <v>1.0</v>
      </c>
      <c r="C6597" s="3">
        <v>2.0</v>
      </c>
      <c r="D6597" s="1">
        <v>5.0</v>
      </c>
      <c r="E6597" s="4">
        <v>54.2496527777778</v>
      </c>
      <c r="F6597" s="4">
        <v>5.38833055555556</v>
      </c>
      <c r="G6597" s="5">
        <v>1.23105732801684</v>
      </c>
      <c r="H6597" s="5">
        <v>0.134911467345265</v>
      </c>
      <c r="I6597" s="5">
        <v>0.228442816815442</v>
      </c>
      <c r="J6597" s="5">
        <v>0.124437323567559</v>
      </c>
    </row>
    <row r="6598" ht="15.75" customHeight="1">
      <c r="A6598" s="3">
        <v>6596.0</v>
      </c>
      <c r="B6598" s="3">
        <v>1.0</v>
      </c>
      <c r="C6598" s="3">
        <v>2.0</v>
      </c>
      <c r="D6598" s="1">
        <v>5.0</v>
      </c>
      <c r="E6598" s="4">
        <v>54.2579861111111</v>
      </c>
      <c r="F6598" s="4">
        <v>5.39666388888889</v>
      </c>
      <c r="G6598" s="5">
        <v>1.23296122197553</v>
      </c>
      <c r="H6598" s="5">
        <v>0.135148185358731</v>
      </c>
      <c r="I6598" s="5">
        <v>0.228503852903029</v>
      </c>
      <c r="J6598" s="5">
        <v>0.124132143129625</v>
      </c>
    </row>
    <row r="6599" ht="15.75" customHeight="1">
      <c r="A6599" s="3">
        <v>6597.0</v>
      </c>
      <c r="B6599" s="3">
        <v>1.0</v>
      </c>
      <c r="C6599" s="3">
        <v>2.0</v>
      </c>
      <c r="D6599" s="1">
        <v>5.0</v>
      </c>
      <c r="E6599" s="4">
        <v>54.2663194444444</v>
      </c>
      <c r="F6599" s="4">
        <v>5.40499722222222</v>
      </c>
      <c r="G6599" s="5">
        <v>1.23486511603596</v>
      </c>
      <c r="H6599" s="5">
        <v>0.135385039250917</v>
      </c>
      <c r="I6599" s="5">
        <v>0.228519111924926</v>
      </c>
      <c r="J6599" s="5">
        <v>0.124437323567559</v>
      </c>
    </row>
    <row r="6600" ht="15.75" customHeight="1">
      <c r="A6600" s="3">
        <v>6598.0</v>
      </c>
      <c r="B6600" s="3">
        <v>1.0</v>
      </c>
      <c r="C6600" s="3">
        <v>2.0</v>
      </c>
      <c r="D6600" s="1">
        <v>5.0</v>
      </c>
      <c r="E6600" s="4">
        <v>54.2746527777778</v>
      </c>
      <c r="F6600" s="4">
        <v>5.41333055555556</v>
      </c>
      <c r="G6600" s="5">
        <v>1.23676901050965</v>
      </c>
      <c r="H6600" s="5">
        <v>0.135622065565555</v>
      </c>
      <c r="I6600" s="5">
        <v>0.228442816815442</v>
      </c>
      <c r="J6600" s="5">
        <v>0.124437323567559</v>
      </c>
    </row>
    <row r="6601" ht="15.75" customHeight="1">
      <c r="A6601" s="3">
        <v>6599.0</v>
      </c>
      <c r="B6601" s="3">
        <v>1.0</v>
      </c>
      <c r="C6601" s="3">
        <v>2.0</v>
      </c>
      <c r="D6601" s="1">
        <v>5.0</v>
      </c>
      <c r="E6601" s="4">
        <v>54.2829861111111</v>
      </c>
      <c r="F6601" s="4">
        <v>5.42166388888889</v>
      </c>
      <c r="G6601" s="5">
        <v>1.23867290467689</v>
      </c>
      <c r="H6601" s="5">
        <v>0.135859214247136</v>
      </c>
      <c r="I6601" s="5">
        <v>0.228473334859236</v>
      </c>
      <c r="J6601" s="5">
        <v>0.124589913786526</v>
      </c>
    </row>
    <row r="6602" ht="15.75" customHeight="1">
      <c r="A6602" s="3">
        <v>6600.0</v>
      </c>
      <c r="B6602" s="3">
        <v>1.0</v>
      </c>
      <c r="C6602" s="3">
        <v>2.0</v>
      </c>
      <c r="D6602" s="1">
        <v>5.0</v>
      </c>
      <c r="E6602" s="4">
        <v>54.2913194444444</v>
      </c>
      <c r="F6602" s="4">
        <v>5.42999722222222</v>
      </c>
      <c r="G6602" s="5">
        <v>1.24057679891661</v>
      </c>
      <c r="H6602" s="5">
        <v>0.136096513810933</v>
      </c>
      <c r="I6602" s="5">
        <v>0.228427557793545</v>
      </c>
      <c r="J6602" s="5">
        <v>0.124742504005493</v>
      </c>
    </row>
    <row r="6603" ht="15.75" customHeight="1">
      <c r="A6603" s="3">
        <v>6601.0</v>
      </c>
      <c r="B6603" s="3">
        <v>1.0</v>
      </c>
      <c r="C6603" s="3">
        <v>2.0</v>
      </c>
      <c r="D6603" s="1">
        <v>5.0</v>
      </c>
      <c r="E6603" s="4">
        <v>54.2996527777778</v>
      </c>
      <c r="F6603" s="4">
        <v>5.43833055555556</v>
      </c>
      <c r="G6603" s="5">
        <v>1.24248069284861</v>
      </c>
      <c r="H6603" s="5">
        <v>0.136333975637115</v>
      </c>
      <c r="I6603" s="5">
        <v>0.228488593881132</v>
      </c>
      <c r="J6603" s="5">
        <v>0.12489509422446</v>
      </c>
    </row>
    <row r="6604" ht="15.75" customHeight="1">
      <c r="A6604" s="3">
        <v>6602.0</v>
      </c>
      <c r="B6604" s="3">
        <v>1.0</v>
      </c>
      <c r="C6604" s="3">
        <v>2.0</v>
      </c>
      <c r="D6604" s="1">
        <v>5.0</v>
      </c>
      <c r="E6604" s="4">
        <v>54.3079861111111</v>
      </c>
      <c r="F6604" s="4">
        <v>5.44666388888889</v>
      </c>
      <c r="G6604" s="5">
        <v>1.2443845882976</v>
      </c>
      <c r="H6604" s="5">
        <v>0.136571596470215</v>
      </c>
      <c r="I6604" s="5">
        <v>0.228442816815442</v>
      </c>
      <c r="J6604" s="5">
        <v>0.12489509422446</v>
      </c>
    </row>
    <row r="6605" ht="15.75" customHeight="1">
      <c r="A6605" s="3">
        <v>6603.0</v>
      </c>
      <c r="B6605" s="3">
        <v>1.0</v>
      </c>
      <c r="C6605" s="3">
        <v>2.0</v>
      </c>
      <c r="D6605" s="1">
        <v>5.0</v>
      </c>
      <c r="E6605" s="4">
        <v>54.3163194444444</v>
      </c>
      <c r="F6605" s="4">
        <v>5.45499722222222</v>
      </c>
      <c r="G6605" s="5">
        <v>1.24628848276621</v>
      </c>
      <c r="H6605" s="5">
        <v>0.136809417055196</v>
      </c>
      <c r="I6605" s="5">
        <v>0.228458075837339</v>
      </c>
      <c r="J6605" s="5">
        <v>0.125047684443427</v>
      </c>
    </row>
    <row r="6606" ht="15.75" customHeight="1">
      <c r="A6606" s="3">
        <v>6604.0</v>
      </c>
      <c r="B6606" s="3">
        <v>1.0</v>
      </c>
      <c r="C6606" s="3">
        <v>2.0</v>
      </c>
      <c r="D6606" s="1">
        <v>5.0</v>
      </c>
      <c r="E6606" s="4">
        <v>54.3246527777778</v>
      </c>
      <c r="F6606" s="4">
        <v>5.46333055555556</v>
      </c>
      <c r="G6606" s="5">
        <v>1.24819237696269</v>
      </c>
      <c r="H6606" s="5">
        <v>0.137047375503618</v>
      </c>
      <c r="I6606" s="5">
        <v>0.228503852903029</v>
      </c>
      <c r="J6606" s="5">
        <v>0.125200274662394</v>
      </c>
    </row>
    <row r="6607" ht="15.75" customHeight="1">
      <c r="A6607" s="3">
        <v>6605.0</v>
      </c>
      <c r="B6607" s="3">
        <v>1.0</v>
      </c>
      <c r="C6607" s="3">
        <v>2.0</v>
      </c>
      <c r="D6607" s="1">
        <v>5.0</v>
      </c>
      <c r="E6607" s="4">
        <v>54.3329861111111</v>
      </c>
      <c r="F6607" s="4">
        <v>5.47166388888889</v>
      </c>
      <c r="G6607" s="5">
        <v>1.25009627208871</v>
      </c>
      <c r="H6607" s="5">
        <v>0.137285500631151</v>
      </c>
      <c r="I6607" s="5">
        <v>0.228503852903029</v>
      </c>
      <c r="J6607" s="5">
        <v>0.125200274662394</v>
      </c>
    </row>
    <row r="6608" ht="15.75" customHeight="1">
      <c r="A6608" s="3">
        <v>6606.0</v>
      </c>
      <c r="B6608" s="3">
        <v>1.0</v>
      </c>
      <c r="C6608" s="3">
        <v>2.0</v>
      </c>
      <c r="D6608" s="1">
        <v>5.0</v>
      </c>
      <c r="E6608" s="4">
        <v>54.3413194444444</v>
      </c>
      <c r="F6608" s="4">
        <v>5.47999722222222</v>
      </c>
      <c r="G6608" s="5">
        <v>1.25200016588846</v>
      </c>
      <c r="H6608" s="5">
        <v>0.137523793027342</v>
      </c>
      <c r="I6608" s="5">
        <v>0.228503852903029</v>
      </c>
      <c r="J6608" s="5">
        <v>0.125200274662394</v>
      </c>
    </row>
    <row r="6609" ht="15.75" customHeight="1">
      <c r="A6609" s="3">
        <v>6607.0</v>
      </c>
      <c r="B6609" s="3">
        <v>1.0</v>
      </c>
      <c r="C6609" s="3">
        <v>2.0</v>
      </c>
      <c r="D6609" s="1">
        <v>5.0</v>
      </c>
      <c r="E6609" s="4">
        <v>54.3496527777778</v>
      </c>
      <c r="F6609" s="4">
        <v>5.48833055555556</v>
      </c>
      <c r="G6609" s="5">
        <v>1.25390405998957</v>
      </c>
      <c r="H6609" s="5">
        <v>0.137762249599984</v>
      </c>
      <c r="I6609" s="5">
        <v>0.228381780727855</v>
      </c>
      <c r="J6609" s="5">
        <v>0.125505455100328</v>
      </c>
    </row>
    <row r="6610" ht="15.75" customHeight="1">
      <c r="A6610" s="3">
        <v>6608.0</v>
      </c>
      <c r="B6610" s="3">
        <v>1.0</v>
      </c>
      <c r="C6610" s="3">
        <v>2.0</v>
      </c>
      <c r="D6610" s="1">
        <v>5.0</v>
      </c>
      <c r="E6610" s="4">
        <v>54.3579861111111</v>
      </c>
      <c r="F6610" s="4">
        <v>5.49666388888889</v>
      </c>
      <c r="G6610" s="5">
        <v>1.25580795453193</v>
      </c>
      <c r="H6610" s="5">
        <v>0.138000873759461</v>
      </c>
      <c r="I6610" s="5">
        <v>0.228488593881132</v>
      </c>
      <c r="J6610" s="5">
        <v>0.125505455100328</v>
      </c>
    </row>
    <row r="6611" ht="15.75" customHeight="1">
      <c r="A6611" s="3">
        <v>6609.0</v>
      </c>
      <c r="B6611" s="3">
        <v>1.0</v>
      </c>
      <c r="C6611" s="3">
        <v>2.0</v>
      </c>
      <c r="D6611" s="1">
        <v>5.0</v>
      </c>
      <c r="E6611" s="4">
        <v>54.3663194444444</v>
      </c>
      <c r="F6611" s="4">
        <v>5.50499722222222</v>
      </c>
      <c r="G6611" s="5">
        <v>1.25771184879454</v>
      </c>
      <c r="H6611" s="5">
        <v>0.138239692916614</v>
      </c>
      <c r="I6611" s="5">
        <v>0.228473334859236</v>
      </c>
      <c r="J6611" s="5">
        <v>0.125505455100328</v>
      </c>
    </row>
    <row r="6612" ht="15.75" customHeight="1">
      <c r="A6612" s="3">
        <v>6610.0</v>
      </c>
      <c r="B6612" s="3">
        <v>1.0</v>
      </c>
      <c r="C6612" s="3">
        <v>2.0</v>
      </c>
      <c r="D6612" s="1">
        <v>5.0</v>
      </c>
      <c r="E6612" s="4">
        <v>54.3746527777778</v>
      </c>
      <c r="F6612" s="4">
        <v>5.51333055555556</v>
      </c>
      <c r="G6612" s="5">
        <v>1.25961574367768</v>
      </c>
      <c r="H6612" s="5">
        <v>0.138478714447811</v>
      </c>
      <c r="I6612" s="5">
        <v>0.228519111924926</v>
      </c>
      <c r="J6612" s="5">
        <v>0.125658045319295</v>
      </c>
    </row>
    <row r="6613" ht="15.75" customHeight="1">
      <c r="A6613" s="3">
        <v>6611.0</v>
      </c>
      <c r="B6613" s="3">
        <v>1.0</v>
      </c>
      <c r="C6613" s="3">
        <v>2.0</v>
      </c>
      <c r="D6613" s="1">
        <v>5.0</v>
      </c>
      <c r="E6613" s="4">
        <v>54.3829861111111</v>
      </c>
      <c r="F6613" s="4">
        <v>5.52166388888889</v>
      </c>
      <c r="G6613" s="5">
        <v>1.26151963814501</v>
      </c>
      <c r="H6613" s="5">
        <v>0.138717855813174</v>
      </c>
      <c r="I6613" s="5">
        <v>0.228458075837339</v>
      </c>
      <c r="J6613" s="5">
        <v>0.125658045319295</v>
      </c>
    </row>
    <row r="6614" ht="15.75" customHeight="1">
      <c r="A6614" s="3">
        <v>6612.0</v>
      </c>
      <c r="B6614" s="3">
        <v>1.0</v>
      </c>
      <c r="C6614" s="3">
        <v>2.0</v>
      </c>
      <c r="D6614" s="1">
        <v>5.0</v>
      </c>
      <c r="E6614" s="4">
        <v>54.3913194444444</v>
      </c>
      <c r="F6614" s="4">
        <v>5.52999722222222</v>
      </c>
      <c r="G6614" s="5">
        <v>1.26342353205158</v>
      </c>
      <c r="H6614" s="5">
        <v>0.138957168610484</v>
      </c>
      <c r="I6614" s="5">
        <v>0.228473334859236</v>
      </c>
      <c r="J6614" s="5">
        <v>0.125810635538262</v>
      </c>
    </row>
    <row r="6615" ht="15.75" customHeight="1">
      <c r="A6615" s="3">
        <v>6613.0</v>
      </c>
      <c r="B6615" s="3">
        <v>1.0</v>
      </c>
      <c r="C6615" s="3">
        <v>2.0</v>
      </c>
      <c r="D6615" s="1">
        <v>5.0</v>
      </c>
      <c r="E6615" s="4">
        <v>54.3996527777778</v>
      </c>
      <c r="F6615" s="4">
        <v>5.53833055555556</v>
      </c>
      <c r="G6615" s="5">
        <v>1.26532742562753</v>
      </c>
      <c r="H6615" s="5">
        <v>0.139196641245347</v>
      </c>
      <c r="I6615" s="5">
        <v>0.228549629968719</v>
      </c>
      <c r="J6615" s="5">
        <v>0.126115815976195</v>
      </c>
    </row>
    <row r="6616" ht="15.75" customHeight="1">
      <c r="A6616" s="3">
        <v>6614.0</v>
      </c>
      <c r="B6616" s="3">
        <v>1.0</v>
      </c>
      <c r="C6616" s="3">
        <v>2.0</v>
      </c>
      <c r="D6616" s="1">
        <v>5.0</v>
      </c>
      <c r="E6616" s="4">
        <v>54.4079861111111</v>
      </c>
      <c r="F6616" s="4">
        <v>5.54666388888889</v>
      </c>
      <c r="G6616" s="5">
        <v>1.2672313184062</v>
      </c>
      <c r="H6616" s="5">
        <v>0.139436267850956</v>
      </c>
      <c r="I6616" s="5">
        <v>0.228488593881132</v>
      </c>
      <c r="J6616" s="5">
        <v>0.125810635538262</v>
      </c>
    </row>
    <row r="6617" ht="15.75" customHeight="1">
      <c r="A6617" s="3">
        <v>6615.0</v>
      </c>
      <c r="B6617" s="3">
        <v>1.0</v>
      </c>
      <c r="C6617" s="3">
        <v>2.0</v>
      </c>
      <c r="D6617" s="1">
        <v>5.0</v>
      </c>
      <c r="E6617" s="4">
        <v>54.4163194444444</v>
      </c>
      <c r="F6617" s="4">
        <v>5.55499722222222</v>
      </c>
      <c r="G6617" s="5">
        <v>1.26913521221103</v>
      </c>
      <c r="H6617" s="5">
        <v>0.1396760582416</v>
      </c>
      <c r="I6617" s="5">
        <v>0.228442816815442</v>
      </c>
      <c r="J6617" s="5">
        <v>0.125963225757229</v>
      </c>
    </row>
    <row r="6618" ht="15.75" customHeight="1">
      <c r="A6618" s="3">
        <v>6616.0</v>
      </c>
      <c r="B6618" s="3">
        <v>1.0</v>
      </c>
      <c r="C6618" s="3">
        <v>2.0</v>
      </c>
      <c r="D6618" s="1">
        <v>5.0</v>
      </c>
      <c r="E6618" s="4">
        <v>54.4246527777778</v>
      </c>
      <c r="F6618" s="4">
        <v>5.56333055555556</v>
      </c>
      <c r="G6618" s="5">
        <v>1.27103910727601</v>
      </c>
      <c r="H6618" s="5">
        <v>0.139915996470126</v>
      </c>
      <c r="I6618" s="5">
        <v>0.228442816815442</v>
      </c>
      <c r="J6618" s="5">
        <v>0.125963225757229</v>
      </c>
    </row>
    <row r="6619" ht="15.75" customHeight="1">
      <c r="A6619" s="3">
        <v>6617.0</v>
      </c>
      <c r="B6619" s="3">
        <v>1.0</v>
      </c>
      <c r="C6619" s="3">
        <v>2.0</v>
      </c>
      <c r="D6619" s="1">
        <v>5.0</v>
      </c>
      <c r="E6619" s="4">
        <v>54.4329861111111</v>
      </c>
      <c r="F6619" s="4">
        <v>5.57166388888889</v>
      </c>
      <c r="G6619" s="5">
        <v>1.27294300221001</v>
      </c>
      <c r="H6619" s="5">
        <v>0.140156083329109</v>
      </c>
      <c r="I6619" s="5">
        <v>0.228427557793545</v>
      </c>
      <c r="J6619" s="5">
        <v>0.126115815976195</v>
      </c>
    </row>
    <row r="6620" ht="15.75" customHeight="1">
      <c r="A6620" s="3">
        <v>6618.0</v>
      </c>
      <c r="B6620" s="3">
        <v>1.0</v>
      </c>
      <c r="C6620" s="3">
        <v>2.0</v>
      </c>
      <c r="D6620" s="1">
        <v>5.0</v>
      </c>
      <c r="E6620" s="4">
        <v>54.4413194444444</v>
      </c>
      <c r="F6620" s="4">
        <v>5.57999722222222</v>
      </c>
      <c r="G6620" s="5">
        <v>1.2748468956232</v>
      </c>
      <c r="H6620" s="5">
        <v>0.14039633897872</v>
      </c>
      <c r="I6620" s="5">
        <v>0.228397039749752</v>
      </c>
      <c r="J6620" s="5">
        <v>0.126420996414129</v>
      </c>
    </row>
    <row r="6621" ht="15.75" customHeight="1">
      <c r="A6621" s="3">
        <v>6619.0</v>
      </c>
      <c r="B6621" s="3">
        <v>1.0</v>
      </c>
      <c r="C6621" s="3">
        <v>2.0</v>
      </c>
      <c r="D6621" s="1">
        <v>5.0</v>
      </c>
      <c r="E6621" s="4">
        <v>54.4496527777778</v>
      </c>
      <c r="F6621" s="4">
        <v>5.58833055555556</v>
      </c>
      <c r="G6621" s="5">
        <v>1.27675079017192</v>
      </c>
      <c r="H6621" s="5">
        <v>0.140636782736968</v>
      </c>
      <c r="I6621" s="5">
        <v>0.228519111924926</v>
      </c>
      <c r="J6621" s="5">
        <v>0.126268406195162</v>
      </c>
    </row>
    <row r="6622" ht="15.75" customHeight="1">
      <c r="A6622" s="3">
        <v>6620.0</v>
      </c>
      <c r="B6622" s="3">
        <v>1.0</v>
      </c>
      <c r="C6622" s="3">
        <v>2.0</v>
      </c>
      <c r="D6622" s="1">
        <v>5.0</v>
      </c>
      <c r="E6622" s="4">
        <v>54.4579861111111</v>
      </c>
      <c r="F6622" s="4">
        <v>5.59666388888889</v>
      </c>
      <c r="G6622" s="5">
        <v>1.27865468487449</v>
      </c>
      <c r="H6622" s="5">
        <v>0.140877335843043</v>
      </c>
      <c r="I6622" s="5">
        <v>0.228503852903029</v>
      </c>
      <c r="J6622" s="5">
        <v>0.126268406195162</v>
      </c>
    </row>
    <row r="6623" ht="15.75" customHeight="1">
      <c r="A6623" s="3">
        <v>6621.0</v>
      </c>
      <c r="B6623" s="3">
        <v>1.0</v>
      </c>
      <c r="C6623" s="3">
        <v>2.0</v>
      </c>
      <c r="D6623" s="1">
        <v>5.0</v>
      </c>
      <c r="E6623" s="4">
        <v>54.4663194444444</v>
      </c>
      <c r="F6623" s="4">
        <v>5.60499722222222</v>
      </c>
      <c r="G6623" s="5">
        <v>1.28055857966735</v>
      </c>
      <c r="H6623" s="5">
        <v>0.141118062593798</v>
      </c>
      <c r="I6623" s="5">
        <v>0.228503852903029</v>
      </c>
      <c r="J6623" s="5">
        <v>0.126420996414129</v>
      </c>
    </row>
    <row r="6624" ht="15.75" customHeight="1">
      <c r="A6624" s="3">
        <v>6622.0</v>
      </c>
      <c r="B6624" s="3">
        <v>1.0</v>
      </c>
      <c r="C6624" s="3">
        <v>2.0</v>
      </c>
      <c r="D6624" s="1">
        <v>5.0</v>
      </c>
      <c r="E6624" s="4">
        <v>54.4746527777778</v>
      </c>
      <c r="F6624" s="4">
        <v>5.61333055555556</v>
      </c>
      <c r="G6624" s="5">
        <v>1.28246247444495</v>
      </c>
      <c r="H6624" s="5">
        <v>0.141358961326205</v>
      </c>
      <c r="I6624" s="5">
        <v>0.228503852903029</v>
      </c>
      <c r="J6624" s="5">
        <v>0.126573586633096</v>
      </c>
    </row>
    <row r="6625" ht="15.75" customHeight="1">
      <c r="A6625" s="3">
        <v>6623.0</v>
      </c>
      <c r="B6625" s="3">
        <v>1.0</v>
      </c>
      <c r="C6625" s="3">
        <v>2.0</v>
      </c>
      <c r="D6625" s="1">
        <v>5.0</v>
      </c>
      <c r="E6625" s="4">
        <v>54.4829861111111</v>
      </c>
      <c r="F6625" s="4">
        <v>5.62166388888889</v>
      </c>
      <c r="G6625" s="5">
        <v>1.28436636875079</v>
      </c>
      <c r="H6625" s="5">
        <v>0.141600039537962</v>
      </c>
      <c r="I6625" s="5">
        <v>0.228488593881132</v>
      </c>
      <c r="J6625" s="5">
        <v>0.126573586633096</v>
      </c>
    </row>
    <row r="6626" ht="15.75" customHeight="1">
      <c r="A6626" s="3">
        <v>6624.0</v>
      </c>
      <c r="B6626" s="3">
        <v>1.0</v>
      </c>
      <c r="C6626" s="3">
        <v>2.0</v>
      </c>
      <c r="D6626" s="1">
        <v>5.0</v>
      </c>
      <c r="E6626" s="4">
        <v>54.4913194444444</v>
      </c>
      <c r="F6626" s="4">
        <v>5.62999722222222</v>
      </c>
      <c r="G6626" s="5">
        <v>1.28627026300959</v>
      </c>
      <c r="H6626" s="5">
        <v>0.141841280143061</v>
      </c>
      <c r="I6626" s="5">
        <v>0.228503852903029</v>
      </c>
      <c r="J6626" s="5">
        <v>0.126726176852063</v>
      </c>
    </row>
    <row r="6627" ht="15.75" customHeight="1">
      <c r="A6627" s="3">
        <v>6625.0</v>
      </c>
      <c r="B6627" s="3">
        <v>1.0</v>
      </c>
      <c r="C6627" s="3">
        <v>2.0</v>
      </c>
      <c r="D6627" s="1">
        <v>5.0</v>
      </c>
      <c r="E6627" s="4">
        <v>54.4996527777778</v>
      </c>
      <c r="F6627" s="4">
        <v>5.63833055555556</v>
      </c>
      <c r="G6627" s="5">
        <v>1.28817415603113</v>
      </c>
      <c r="H6627" s="5">
        <v>0.142082695675575</v>
      </c>
      <c r="I6627" s="5">
        <v>0.228458075837339</v>
      </c>
      <c r="J6627" s="5">
        <v>0.127031357289997</v>
      </c>
    </row>
    <row r="6628" ht="15.75" customHeight="1">
      <c r="A6628" s="3">
        <v>6626.0</v>
      </c>
      <c r="B6628" s="3">
        <v>1.0</v>
      </c>
      <c r="C6628" s="3">
        <v>2.0</v>
      </c>
      <c r="D6628" s="1">
        <v>5.0</v>
      </c>
      <c r="E6628" s="4">
        <v>54.5079861111111</v>
      </c>
      <c r="F6628" s="4">
        <v>5.64666388888889</v>
      </c>
      <c r="G6628" s="5">
        <v>1.29007804913659</v>
      </c>
      <c r="H6628" s="5">
        <v>0.142324266741941</v>
      </c>
      <c r="I6628" s="5">
        <v>0.228442816815442</v>
      </c>
      <c r="J6628" s="5">
        <v>0.12687876707103</v>
      </c>
    </row>
    <row r="6629" ht="15.75" customHeight="1">
      <c r="A6629" s="3">
        <v>6627.0</v>
      </c>
      <c r="B6629" s="3">
        <v>1.0</v>
      </c>
      <c r="C6629" s="3">
        <v>2.0</v>
      </c>
      <c r="D6629" s="1">
        <v>5.0</v>
      </c>
      <c r="E6629" s="4">
        <v>54.5163194444444</v>
      </c>
      <c r="F6629" s="4">
        <v>5.65499722222222</v>
      </c>
      <c r="G6629" s="5">
        <v>1.29198194332291</v>
      </c>
      <c r="H6629" s="5">
        <v>0.142566017384598</v>
      </c>
      <c r="I6629" s="5">
        <v>0.228503852903029</v>
      </c>
      <c r="J6629" s="5">
        <v>0.127183947508964</v>
      </c>
    </row>
    <row r="6630" ht="15.75" customHeight="1">
      <c r="A6630" s="3">
        <v>6628.0</v>
      </c>
      <c r="B6630" s="3">
        <v>1.0</v>
      </c>
      <c r="C6630" s="3">
        <v>2.0</v>
      </c>
      <c r="D6630" s="1">
        <v>5.0</v>
      </c>
      <c r="E6630" s="4">
        <v>54.5246527777778</v>
      </c>
      <c r="F6630" s="4">
        <v>5.66333055555556</v>
      </c>
      <c r="G6630" s="5">
        <v>1.29388583932759</v>
      </c>
      <c r="H6630" s="5">
        <v>0.142807956224068</v>
      </c>
      <c r="I6630" s="5">
        <v>0.228488593881132</v>
      </c>
      <c r="J6630" s="5">
        <v>0.127183947508964</v>
      </c>
    </row>
    <row r="6631" ht="15.75" customHeight="1">
      <c r="A6631" s="3">
        <v>6629.0</v>
      </c>
      <c r="B6631" s="3">
        <v>1.0</v>
      </c>
      <c r="C6631" s="3">
        <v>2.0</v>
      </c>
      <c r="D6631" s="1">
        <v>5.0</v>
      </c>
      <c r="E6631" s="4">
        <v>54.5329861111111</v>
      </c>
      <c r="F6631" s="4">
        <v>5.67166388888889</v>
      </c>
      <c r="G6631" s="5">
        <v>1.29578973405178</v>
      </c>
      <c r="H6631" s="5">
        <v>0.143050064078998</v>
      </c>
      <c r="I6631" s="5">
        <v>0.228458075837339</v>
      </c>
      <c r="J6631" s="5">
        <v>0.127336537727931</v>
      </c>
    </row>
    <row r="6632" ht="15.75" customHeight="1">
      <c r="A6632" s="3">
        <v>6630.0</v>
      </c>
      <c r="B6632" s="3">
        <v>1.0</v>
      </c>
      <c r="C6632" s="3">
        <v>2.0</v>
      </c>
      <c r="D6632" s="1">
        <v>5.0</v>
      </c>
      <c r="E6632" s="4">
        <v>54.5413194444444</v>
      </c>
      <c r="F6632" s="4">
        <v>5.67999722222222</v>
      </c>
      <c r="G6632" s="5">
        <v>1.29769362915109</v>
      </c>
      <c r="H6632" s="5">
        <v>0.143292376889646</v>
      </c>
      <c r="I6632" s="5">
        <v>0.228503852903029</v>
      </c>
      <c r="J6632" s="5">
        <v>0.127183947508964</v>
      </c>
    </row>
    <row r="6633" ht="15.75" customHeight="1">
      <c r="A6633" s="3">
        <v>6631.0</v>
      </c>
      <c r="B6633" s="3">
        <v>1.0</v>
      </c>
      <c r="C6633" s="3">
        <v>2.0</v>
      </c>
      <c r="D6633" s="1">
        <v>5.0</v>
      </c>
      <c r="E6633" s="4">
        <v>54.5496527777778</v>
      </c>
      <c r="F6633" s="4">
        <v>5.68833055555556</v>
      </c>
      <c r="G6633" s="5">
        <v>1.29959752331706</v>
      </c>
      <c r="H6633" s="5">
        <v>0.14353492257473</v>
      </c>
      <c r="I6633" s="5">
        <v>0.228488593881132</v>
      </c>
      <c r="J6633" s="5">
        <v>0.127641718165865</v>
      </c>
    </row>
    <row r="6634" ht="15.75" customHeight="1">
      <c r="A6634" s="3">
        <v>6632.0</v>
      </c>
      <c r="B6634" s="3">
        <v>1.0</v>
      </c>
      <c r="C6634" s="3">
        <v>2.0</v>
      </c>
      <c r="D6634" s="1">
        <v>5.0</v>
      </c>
      <c r="E6634" s="4">
        <v>54.5579861111111</v>
      </c>
      <c r="F6634" s="4">
        <v>5.69666388888889</v>
      </c>
      <c r="G6634" s="5">
        <v>1.30150141840238</v>
      </c>
      <c r="H6634" s="5">
        <v>0.143777718996994</v>
      </c>
      <c r="I6634" s="5">
        <v>0.228488593881132</v>
      </c>
      <c r="J6634" s="5">
        <v>0.127794308384832</v>
      </c>
    </row>
    <row r="6635" ht="15.75" customHeight="1">
      <c r="A6635" s="3">
        <v>6633.0</v>
      </c>
      <c r="B6635" s="3">
        <v>1.0</v>
      </c>
      <c r="C6635" s="3">
        <v>2.0</v>
      </c>
      <c r="D6635" s="1">
        <v>5.0</v>
      </c>
      <c r="E6635" s="4">
        <v>54.5663194444444</v>
      </c>
      <c r="F6635" s="4">
        <v>5.70499722222222</v>
      </c>
      <c r="G6635" s="5">
        <v>1.30340531269678</v>
      </c>
      <c r="H6635" s="5">
        <v>0.144020698826316</v>
      </c>
      <c r="I6635" s="5">
        <v>0.228442816815442</v>
      </c>
      <c r="J6635" s="5">
        <v>0.127794308384832</v>
      </c>
    </row>
    <row r="6636" ht="15.75" customHeight="1">
      <c r="A6636" s="3">
        <v>6634.0</v>
      </c>
      <c r="B6636" s="3">
        <v>1.0</v>
      </c>
      <c r="C6636" s="3">
        <v>2.0</v>
      </c>
      <c r="D6636" s="1">
        <v>5.0</v>
      </c>
      <c r="E6636" s="4">
        <v>54.5746527777778</v>
      </c>
      <c r="F6636" s="4">
        <v>5.71333055555556</v>
      </c>
      <c r="G6636" s="5">
        <v>1.30530920678136</v>
      </c>
      <c r="H6636" s="5">
        <v>0.1442638975832</v>
      </c>
      <c r="I6636" s="5">
        <v>0.228503852903029</v>
      </c>
      <c r="J6636" s="5">
        <v>0.127794308384832</v>
      </c>
    </row>
    <row r="6637" ht="15.75" customHeight="1">
      <c r="A6637" s="3">
        <v>6635.0</v>
      </c>
      <c r="B6637" s="3">
        <v>1.0</v>
      </c>
      <c r="C6637" s="3">
        <v>2.0</v>
      </c>
      <c r="D6637" s="1">
        <v>5.0</v>
      </c>
      <c r="E6637" s="4">
        <v>54.5829861111111</v>
      </c>
      <c r="F6637" s="4">
        <v>5.72166388888889</v>
      </c>
      <c r="G6637" s="5">
        <v>1.30721310201038</v>
      </c>
      <c r="H6637" s="5">
        <v>0.144507274666756</v>
      </c>
      <c r="I6637" s="5">
        <v>0.228519111924926</v>
      </c>
      <c r="J6637" s="5">
        <v>0.127946898603799</v>
      </c>
    </row>
    <row r="6638" ht="15.75" customHeight="1">
      <c r="A6638" s="3">
        <v>6636.0</v>
      </c>
      <c r="B6638" s="3">
        <v>1.0</v>
      </c>
      <c r="C6638" s="3">
        <v>2.0</v>
      </c>
      <c r="D6638" s="1">
        <v>5.0</v>
      </c>
      <c r="E6638" s="4">
        <v>54.5913194444444</v>
      </c>
      <c r="F6638" s="4">
        <v>5.72999722222222</v>
      </c>
      <c r="G6638" s="5">
        <v>1.30911699524046</v>
      </c>
      <c r="H6638" s="5">
        <v>0.144750840524884</v>
      </c>
      <c r="I6638" s="5">
        <v>0.228503852903029</v>
      </c>
      <c r="J6638" s="5">
        <v>0.127946898603799</v>
      </c>
    </row>
    <row r="6639" ht="15.75" customHeight="1">
      <c r="A6639" s="3">
        <v>6637.0</v>
      </c>
      <c r="B6639" s="3">
        <v>1.0</v>
      </c>
      <c r="C6639" s="3">
        <v>2.0</v>
      </c>
      <c r="D6639" s="1">
        <v>5.0</v>
      </c>
      <c r="E6639" s="4">
        <v>54.5996527777778</v>
      </c>
      <c r="F6639" s="4">
        <v>5.73833055555556</v>
      </c>
      <c r="G6639" s="5">
        <v>1.31102089191908</v>
      </c>
      <c r="H6639" s="5">
        <v>0.144994579292661</v>
      </c>
      <c r="I6639" s="5">
        <v>0.228442816815442</v>
      </c>
      <c r="J6639" s="5">
        <v>0.127946898603799</v>
      </c>
    </row>
    <row r="6640" ht="15.75" customHeight="1">
      <c r="A6640" s="3">
        <v>6638.0</v>
      </c>
      <c r="B6640" s="3">
        <v>1.0</v>
      </c>
      <c r="C6640" s="3">
        <v>2.0</v>
      </c>
      <c r="D6640" s="1">
        <v>5.0</v>
      </c>
      <c r="E6640" s="4">
        <v>54.6079861111111</v>
      </c>
      <c r="F6640" s="4">
        <v>5.74666388888889</v>
      </c>
      <c r="G6640" s="5">
        <v>1.31292478578368</v>
      </c>
      <c r="H6640" s="5">
        <v>0.145238491428659</v>
      </c>
      <c r="I6640" s="5">
        <v>0.228473334859236</v>
      </c>
      <c r="J6640" s="5">
        <v>0.128252079041733</v>
      </c>
    </row>
    <row r="6641" ht="15.75" customHeight="1">
      <c r="A6641" s="3">
        <v>6639.0</v>
      </c>
      <c r="B6641" s="3">
        <v>1.0</v>
      </c>
      <c r="C6641" s="3">
        <v>2.0</v>
      </c>
      <c r="D6641" s="1">
        <v>5.0</v>
      </c>
      <c r="E6641" s="4">
        <v>54.6163194444444</v>
      </c>
      <c r="F6641" s="4">
        <v>5.75499722222222</v>
      </c>
      <c r="G6641" s="5">
        <v>1.31482867993184</v>
      </c>
      <c r="H6641" s="5">
        <v>0.145482585754703</v>
      </c>
      <c r="I6641" s="5">
        <v>0.228488593881132</v>
      </c>
      <c r="J6641" s="5">
        <v>0.128099488822766</v>
      </c>
    </row>
    <row r="6642" ht="15.75" customHeight="1">
      <c r="A6642" s="3">
        <v>6640.0</v>
      </c>
      <c r="B6642" s="3">
        <v>1.0</v>
      </c>
      <c r="C6642" s="3">
        <v>2.0</v>
      </c>
      <c r="D6642" s="1">
        <v>5.0</v>
      </c>
      <c r="E6642" s="4">
        <v>54.6246527777778</v>
      </c>
      <c r="F6642" s="4">
        <v>5.76333055555556</v>
      </c>
      <c r="G6642" s="5">
        <v>1.31673257475903</v>
      </c>
      <c r="H6642" s="5">
        <v>0.145726840631048</v>
      </c>
      <c r="I6642" s="5">
        <v>0.228503852903029</v>
      </c>
      <c r="J6642" s="5">
        <v>0.1284046692607</v>
      </c>
    </row>
    <row r="6643" ht="15.75" customHeight="1">
      <c r="A6643" s="3">
        <v>6641.0</v>
      </c>
      <c r="B6643" s="3">
        <v>1.0</v>
      </c>
      <c r="C6643" s="3">
        <v>2.0</v>
      </c>
      <c r="D6643" s="1">
        <v>5.0</v>
      </c>
      <c r="E6643" s="4">
        <v>54.6329861111111</v>
      </c>
      <c r="F6643" s="4">
        <v>5.77166388888889</v>
      </c>
      <c r="G6643" s="5">
        <v>1.31863646740291</v>
      </c>
      <c r="H6643" s="5">
        <v>0.145971252974873</v>
      </c>
      <c r="I6643" s="5">
        <v>0.228442816815442</v>
      </c>
      <c r="J6643" s="5">
        <v>0.1284046692607</v>
      </c>
    </row>
    <row r="6644" ht="15.75" customHeight="1">
      <c r="A6644" s="3">
        <v>6642.0</v>
      </c>
      <c r="B6644" s="3">
        <v>1.0</v>
      </c>
      <c r="C6644" s="3">
        <v>2.0</v>
      </c>
      <c r="D6644" s="1">
        <v>5.0</v>
      </c>
      <c r="E6644" s="4">
        <v>54.6413194444444</v>
      </c>
      <c r="F6644" s="4">
        <v>5.77999722222222</v>
      </c>
      <c r="G6644" s="5">
        <v>1.32054036082628</v>
      </c>
      <c r="H6644" s="5">
        <v>0.146215805157415</v>
      </c>
      <c r="I6644" s="5">
        <v>0.228442816815442</v>
      </c>
      <c r="J6644" s="5">
        <v>0.128709849698634</v>
      </c>
    </row>
    <row r="6645" ht="15.75" customHeight="1">
      <c r="A6645" s="3">
        <v>6643.0</v>
      </c>
      <c r="B6645" s="3">
        <v>1.0</v>
      </c>
      <c r="C6645" s="3">
        <v>2.0</v>
      </c>
      <c r="D6645" s="1">
        <v>5.0</v>
      </c>
      <c r="E6645" s="4">
        <v>54.6496527777778</v>
      </c>
      <c r="F6645" s="4">
        <v>5.78833055555556</v>
      </c>
      <c r="G6645" s="5">
        <v>1.32244425604384</v>
      </c>
      <c r="H6645" s="5">
        <v>0.14646053739824</v>
      </c>
      <c r="I6645" s="5">
        <v>0.228488593881132</v>
      </c>
      <c r="J6645" s="5">
        <v>0.128709849698634</v>
      </c>
    </row>
    <row r="6646" ht="15.75" customHeight="1">
      <c r="A6646" s="3">
        <v>6644.0</v>
      </c>
      <c r="B6646" s="3">
        <v>1.0</v>
      </c>
      <c r="C6646" s="3">
        <v>2.0</v>
      </c>
      <c r="D6646" s="1">
        <v>5.0</v>
      </c>
      <c r="E6646" s="4">
        <v>54.6579861111111</v>
      </c>
      <c r="F6646" s="4">
        <v>5.79666388888889</v>
      </c>
      <c r="G6646" s="5">
        <v>1.32434815090791</v>
      </c>
      <c r="H6646" s="5">
        <v>0.146705452620328</v>
      </c>
      <c r="I6646" s="5">
        <v>0.228458075837339</v>
      </c>
      <c r="J6646" s="5">
        <v>0.128557259479667</v>
      </c>
    </row>
    <row r="6647" ht="15.75" customHeight="1">
      <c r="A6647" s="3">
        <v>6645.0</v>
      </c>
      <c r="B6647" s="3">
        <v>1.0</v>
      </c>
      <c r="C6647" s="3">
        <v>2.0</v>
      </c>
      <c r="D6647" s="1">
        <v>5.0</v>
      </c>
      <c r="E6647" s="4">
        <v>54.6663194444444</v>
      </c>
      <c r="F6647" s="4">
        <v>5.80499722222222</v>
      </c>
      <c r="G6647" s="5">
        <v>1.32625204573256</v>
      </c>
      <c r="H6647" s="5">
        <v>0.146950515225621</v>
      </c>
      <c r="I6647" s="5">
        <v>0.228397039749752</v>
      </c>
      <c r="J6647" s="5">
        <v>0.128862439917601</v>
      </c>
    </row>
    <row r="6648" ht="15.75" customHeight="1">
      <c r="A6648" s="3">
        <v>6646.0</v>
      </c>
      <c r="B6648" s="3">
        <v>1.0</v>
      </c>
      <c r="C6648" s="3">
        <v>2.0</v>
      </c>
      <c r="D6648" s="1">
        <v>5.0</v>
      </c>
      <c r="E6648" s="4">
        <v>54.6746527777778</v>
      </c>
      <c r="F6648" s="4">
        <v>5.81333055555556</v>
      </c>
      <c r="G6648" s="5">
        <v>1.32815594063096</v>
      </c>
      <c r="H6648" s="5">
        <v>0.147195745951929</v>
      </c>
      <c r="I6648" s="5">
        <v>0.228427557793545</v>
      </c>
      <c r="J6648" s="5">
        <v>0.129015030136568</v>
      </c>
    </row>
    <row r="6649" ht="15.75" customHeight="1">
      <c r="A6649" s="3">
        <v>6647.0</v>
      </c>
      <c r="B6649" s="3">
        <v>1.0</v>
      </c>
      <c r="C6649" s="3">
        <v>2.0</v>
      </c>
      <c r="D6649" s="1">
        <v>5.0</v>
      </c>
      <c r="E6649" s="4">
        <v>54.6829861111111</v>
      </c>
      <c r="F6649" s="4">
        <v>5.82166388888889</v>
      </c>
      <c r="G6649" s="5">
        <v>1.33005983390809</v>
      </c>
      <c r="H6649" s="5">
        <v>0.147441137513533</v>
      </c>
      <c r="I6649" s="5">
        <v>0.228488593881132</v>
      </c>
      <c r="J6649" s="5">
        <v>0.128862439917601</v>
      </c>
    </row>
    <row r="6650" ht="15.75" customHeight="1">
      <c r="A6650" s="3">
        <v>6648.0</v>
      </c>
      <c r="B6650" s="3">
        <v>1.0</v>
      </c>
      <c r="C6650" s="3">
        <v>2.0</v>
      </c>
      <c r="D6650" s="1">
        <v>5.0</v>
      </c>
      <c r="E6650" s="4">
        <v>54.6913194444444</v>
      </c>
      <c r="F6650" s="4">
        <v>5.82999722222222</v>
      </c>
      <c r="G6650" s="5">
        <v>1.33196372837415</v>
      </c>
      <c r="H6650" s="5">
        <v>0.147686708378306</v>
      </c>
      <c r="I6650" s="5">
        <v>0.228458075837339</v>
      </c>
      <c r="J6650" s="5">
        <v>0.129015030136568</v>
      </c>
    </row>
    <row r="6651" ht="15.75" customHeight="1">
      <c r="A6651" s="3">
        <v>6649.0</v>
      </c>
      <c r="B6651" s="3">
        <v>1.0</v>
      </c>
      <c r="C6651" s="3">
        <v>2.0</v>
      </c>
      <c r="D6651" s="1">
        <v>5.0</v>
      </c>
      <c r="E6651" s="4">
        <v>54.6996527777778</v>
      </c>
      <c r="F6651" s="4">
        <v>5.83833055555556</v>
      </c>
      <c r="G6651" s="5">
        <v>1.33386762323059</v>
      </c>
      <c r="H6651" s="5">
        <v>0.147932420097175</v>
      </c>
      <c r="I6651" s="5">
        <v>0.228473334859236</v>
      </c>
      <c r="J6651" s="5">
        <v>0.129167620355535</v>
      </c>
    </row>
    <row r="6652" ht="15.75" customHeight="1">
      <c r="A6652" s="3">
        <v>6650.0</v>
      </c>
      <c r="B6652" s="3">
        <v>1.0</v>
      </c>
      <c r="C6652" s="3">
        <v>2.0</v>
      </c>
      <c r="D6652" s="1">
        <v>5.0</v>
      </c>
      <c r="E6652" s="4">
        <v>54.7079861111111</v>
      </c>
      <c r="F6652" s="4">
        <v>5.84666388888889</v>
      </c>
      <c r="G6652" s="5">
        <v>1.3357715166832</v>
      </c>
      <c r="H6652" s="5">
        <v>0.148178303715313</v>
      </c>
      <c r="I6652" s="5">
        <v>0.228427557793545</v>
      </c>
      <c r="J6652" s="5">
        <v>0.129167620355535</v>
      </c>
    </row>
    <row r="6653" ht="15.75" customHeight="1">
      <c r="A6653" s="3">
        <v>6651.0</v>
      </c>
      <c r="B6653" s="3">
        <v>1.0</v>
      </c>
      <c r="C6653" s="3">
        <v>2.0</v>
      </c>
      <c r="D6653" s="1">
        <v>5.0</v>
      </c>
      <c r="E6653" s="4">
        <v>54.7163194444444</v>
      </c>
      <c r="F6653" s="4">
        <v>5.85499722222222</v>
      </c>
      <c r="G6653" s="5">
        <v>1.33767541162229</v>
      </c>
      <c r="H6653" s="5">
        <v>0.148424352152772</v>
      </c>
      <c r="I6653" s="5">
        <v>0.228412298771649</v>
      </c>
      <c r="J6653" s="5">
        <v>0.129320210574502</v>
      </c>
    </row>
    <row r="6654" ht="15.75" customHeight="1">
      <c r="A6654" s="3">
        <v>6652.0</v>
      </c>
      <c r="B6654" s="3">
        <v>1.0</v>
      </c>
      <c r="C6654" s="3">
        <v>2.0</v>
      </c>
      <c r="D6654" s="1">
        <v>5.0</v>
      </c>
      <c r="E6654" s="4">
        <v>54.7246527777778</v>
      </c>
      <c r="F6654" s="4">
        <v>5.86333055555556</v>
      </c>
      <c r="G6654" s="5">
        <v>1.33957930516772</v>
      </c>
      <c r="H6654" s="5">
        <v>0.148670533660256</v>
      </c>
      <c r="I6654" s="5">
        <v>0.228503852903029</v>
      </c>
      <c r="J6654" s="5">
        <v>0.129320210574502</v>
      </c>
    </row>
    <row r="6655" ht="15.75" customHeight="1">
      <c r="A6655" s="3">
        <v>6653.0</v>
      </c>
      <c r="B6655" s="3">
        <v>1.0</v>
      </c>
      <c r="C6655" s="3">
        <v>2.0</v>
      </c>
      <c r="D6655" s="1">
        <v>5.0</v>
      </c>
      <c r="E6655" s="4">
        <v>54.7329861111111</v>
      </c>
      <c r="F6655" s="4">
        <v>5.87166388888889</v>
      </c>
      <c r="G6655" s="5">
        <v>1.34148319983597</v>
      </c>
      <c r="H6655" s="5">
        <v>0.148916901337989</v>
      </c>
      <c r="I6655" s="5">
        <v>0.228442816815442</v>
      </c>
      <c r="J6655" s="5">
        <v>0.129320210574502</v>
      </c>
    </row>
    <row r="6656" ht="15.75" customHeight="1">
      <c r="A6656" s="3">
        <v>6654.0</v>
      </c>
      <c r="B6656" s="3">
        <v>1.0</v>
      </c>
      <c r="C6656" s="3">
        <v>2.0</v>
      </c>
      <c r="D6656" s="1">
        <v>5.0</v>
      </c>
      <c r="E6656" s="4">
        <v>54.7413194444444</v>
      </c>
      <c r="F6656" s="4">
        <v>5.87999722222222</v>
      </c>
      <c r="G6656" s="5">
        <v>1.34338709471148</v>
      </c>
      <c r="H6656" s="5">
        <v>0.14916343889864</v>
      </c>
      <c r="I6656" s="5">
        <v>0.228503852903029</v>
      </c>
      <c r="J6656" s="5">
        <v>0.129777981231403</v>
      </c>
    </row>
    <row r="6657" ht="15.75" customHeight="1">
      <c r="A6657" s="3">
        <v>6655.0</v>
      </c>
      <c r="B6657" s="3">
        <v>1.0</v>
      </c>
      <c r="C6657" s="3">
        <v>2.0</v>
      </c>
      <c r="D6657" s="1">
        <v>5.0</v>
      </c>
      <c r="E6657" s="4">
        <v>54.7496527777778</v>
      </c>
      <c r="F6657" s="4">
        <v>5.88833055555556</v>
      </c>
      <c r="G6657" s="5">
        <v>1.34529098956537</v>
      </c>
      <c r="H6657" s="5">
        <v>0.149410144858259</v>
      </c>
      <c r="I6657" s="5">
        <v>0.228412298771649</v>
      </c>
      <c r="J6657" s="5">
        <v>0.129625391012436</v>
      </c>
    </row>
    <row r="6658" ht="15.75" customHeight="1">
      <c r="A6658" s="3">
        <v>6656.0</v>
      </c>
      <c r="B6658" s="3">
        <v>1.0</v>
      </c>
      <c r="C6658" s="3">
        <v>2.0</v>
      </c>
      <c r="D6658" s="1">
        <v>5.0</v>
      </c>
      <c r="E6658" s="4">
        <v>54.7579861111111</v>
      </c>
      <c r="F6658" s="4">
        <v>5.89666388888889</v>
      </c>
      <c r="G6658" s="5">
        <v>1.34719488261743</v>
      </c>
      <c r="H6658" s="5">
        <v>0.149657039323301</v>
      </c>
      <c r="I6658" s="5">
        <v>0.228458075837339</v>
      </c>
      <c r="J6658" s="5">
        <v>0.129777981231403</v>
      </c>
    </row>
    <row r="6659" ht="15.75" customHeight="1">
      <c r="A6659" s="3">
        <v>6657.0</v>
      </c>
      <c r="B6659" s="3">
        <v>1.0</v>
      </c>
      <c r="C6659" s="3">
        <v>2.0</v>
      </c>
      <c r="D6659" s="1">
        <v>5.0</v>
      </c>
      <c r="E6659" s="4">
        <v>54.7663194444444</v>
      </c>
      <c r="F6659" s="4">
        <v>5.90499722222222</v>
      </c>
      <c r="G6659" s="5">
        <v>1.34909877711655</v>
      </c>
      <c r="H6659" s="5">
        <v>0.1499040749711</v>
      </c>
      <c r="I6659" s="5">
        <v>0.228534370946822</v>
      </c>
      <c r="J6659" s="5">
        <v>0.129777981231403</v>
      </c>
    </row>
    <row r="6660" ht="15.75" customHeight="1">
      <c r="A6660" s="3">
        <v>6658.0</v>
      </c>
      <c r="B6660" s="3">
        <v>1.0</v>
      </c>
      <c r="C6660" s="3">
        <v>2.0</v>
      </c>
      <c r="D6660" s="1">
        <v>5.0</v>
      </c>
      <c r="E6660" s="4">
        <v>54.7746527777778</v>
      </c>
      <c r="F6660" s="4">
        <v>5.91333055555556</v>
      </c>
      <c r="G6660" s="5">
        <v>1.35100267181532</v>
      </c>
      <c r="H6660" s="5">
        <v>0.150151292507586</v>
      </c>
      <c r="I6660" s="5">
        <v>0.228473334859236</v>
      </c>
      <c r="J6660" s="5">
        <v>0.12993057145037</v>
      </c>
    </row>
    <row r="6661" ht="15.75" customHeight="1">
      <c r="A6661" s="3">
        <v>6659.0</v>
      </c>
      <c r="B6661" s="3">
        <v>1.0</v>
      </c>
      <c r="C6661" s="3">
        <v>2.0</v>
      </c>
      <c r="D6661" s="1">
        <v>5.0</v>
      </c>
      <c r="E6661" s="4">
        <v>54.7829861111111</v>
      </c>
      <c r="F6661" s="4">
        <v>5.92166388888889</v>
      </c>
      <c r="G6661" s="5">
        <v>1.35290656646067</v>
      </c>
      <c r="H6661" s="5">
        <v>0.150398710979383</v>
      </c>
      <c r="I6661" s="5">
        <v>0.228473334859236</v>
      </c>
      <c r="J6661" s="5">
        <v>0.129777981231403</v>
      </c>
    </row>
    <row r="6662" ht="15.75" customHeight="1">
      <c r="A6662" s="3">
        <v>6660.0</v>
      </c>
      <c r="B6662" s="3">
        <v>1.0</v>
      </c>
      <c r="C6662" s="3">
        <v>2.0</v>
      </c>
      <c r="D6662" s="1">
        <v>5.0</v>
      </c>
      <c r="E6662" s="4">
        <v>54.7913194444444</v>
      </c>
      <c r="F6662" s="4">
        <v>5.92999722222222</v>
      </c>
      <c r="G6662" s="5">
        <v>1.35481046001755</v>
      </c>
      <c r="H6662" s="5">
        <v>0.150646300809712</v>
      </c>
      <c r="I6662" s="5">
        <v>0.228473334859236</v>
      </c>
      <c r="J6662" s="5">
        <v>0.12993057145037</v>
      </c>
    </row>
    <row r="6663" ht="15.75" customHeight="1">
      <c r="A6663" s="3">
        <v>6661.0</v>
      </c>
      <c r="B6663" s="3">
        <v>1.0</v>
      </c>
      <c r="C6663" s="3">
        <v>2.0</v>
      </c>
      <c r="D6663" s="1">
        <v>5.0</v>
      </c>
      <c r="E6663" s="4">
        <v>54.7996527777778</v>
      </c>
      <c r="F6663" s="4">
        <v>5.93833055555556</v>
      </c>
      <c r="G6663" s="5">
        <v>1.35671435394827</v>
      </c>
      <c r="H6663" s="5">
        <v>0.150894053087369</v>
      </c>
      <c r="I6663" s="5">
        <v>0.228503852903029</v>
      </c>
      <c r="J6663" s="5">
        <v>0.130235751888304</v>
      </c>
    </row>
    <row r="6664" ht="15.75" customHeight="1">
      <c r="A6664" s="3">
        <v>6662.0</v>
      </c>
      <c r="B6664" s="3">
        <v>1.0</v>
      </c>
      <c r="C6664" s="3">
        <v>2.0</v>
      </c>
      <c r="D6664" s="1">
        <v>5.0</v>
      </c>
      <c r="E6664" s="4">
        <v>54.8079861111111</v>
      </c>
      <c r="F6664" s="4">
        <v>5.94666388888889</v>
      </c>
      <c r="G6664" s="5">
        <v>1.35861824845375</v>
      </c>
      <c r="H6664" s="5">
        <v>0.151141991367641</v>
      </c>
      <c r="I6664" s="5">
        <v>0.228488593881132</v>
      </c>
      <c r="J6664" s="5">
        <v>0.13038834210727</v>
      </c>
    </row>
    <row r="6665" ht="15.75" customHeight="1">
      <c r="A6665" s="3">
        <v>6663.0</v>
      </c>
      <c r="B6665" s="3">
        <v>1.0</v>
      </c>
      <c r="C6665" s="3">
        <v>2.0</v>
      </c>
      <c r="D6665" s="1">
        <v>5.0</v>
      </c>
      <c r="E6665" s="4">
        <v>54.8163194444444</v>
      </c>
      <c r="F6665" s="4">
        <v>5.95499722222222</v>
      </c>
      <c r="G6665" s="5">
        <v>1.36052214379975</v>
      </c>
      <c r="H6665" s="5">
        <v>0.151390106100176</v>
      </c>
      <c r="I6665" s="5">
        <v>0.228458075837339</v>
      </c>
      <c r="J6665" s="5">
        <v>0.13038834210727</v>
      </c>
    </row>
    <row r="6666" ht="15.75" customHeight="1">
      <c r="A6666" s="3">
        <v>6664.0</v>
      </c>
      <c r="B6666" s="3">
        <v>1.0</v>
      </c>
      <c r="C6666" s="3">
        <v>2.0</v>
      </c>
      <c r="D6666" s="1">
        <v>5.0</v>
      </c>
      <c r="E6666" s="4">
        <v>54.8246527777778</v>
      </c>
      <c r="F6666" s="4">
        <v>5.96333055555556</v>
      </c>
      <c r="G6666" s="5">
        <v>1.36242603718624</v>
      </c>
      <c r="H6666" s="5">
        <v>0.151638395373374</v>
      </c>
      <c r="I6666" s="5">
        <v>0.228412298771649</v>
      </c>
      <c r="J6666" s="5">
        <v>0.130693522545204</v>
      </c>
    </row>
    <row r="6667" ht="15.75" customHeight="1">
      <c r="A6667" s="3">
        <v>6665.0</v>
      </c>
      <c r="B6667" s="3">
        <v>1.0</v>
      </c>
      <c r="C6667" s="3">
        <v>2.0</v>
      </c>
      <c r="D6667" s="1">
        <v>5.0</v>
      </c>
      <c r="E6667" s="4">
        <v>54.8329861111111</v>
      </c>
      <c r="F6667" s="4">
        <v>5.97166388888889</v>
      </c>
      <c r="G6667" s="5">
        <v>1.36432993065156</v>
      </c>
      <c r="H6667" s="5">
        <v>0.15188687736483</v>
      </c>
      <c r="I6667" s="5">
        <v>0.228503852903029</v>
      </c>
      <c r="J6667" s="5">
        <v>0.130540932326237</v>
      </c>
    </row>
    <row r="6668" ht="15.75" customHeight="1">
      <c r="A6668" s="3">
        <v>6666.0</v>
      </c>
      <c r="B6668" s="3">
        <v>1.0</v>
      </c>
      <c r="C6668" s="3">
        <v>2.0</v>
      </c>
      <c r="D6668" s="1">
        <v>5.0</v>
      </c>
      <c r="E6668" s="4">
        <v>54.8413194444444</v>
      </c>
      <c r="F6668" s="4">
        <v>5.97999722222222</v>
      </c>
      <c r="G6668" s="5">
        <v>1.36623382527911</v>
      </c>
      <c r="H6668" s="5">
        <v>0.152135530718133</v>
      </c>
      <c r="I6668" s="5">
        <v>0.228473334859236</v>
      </c>
      <c r="J6668" s="5">
        <v>0.130693522545204</v>
      </c>
    </row>
    <row r="6669" ht="15.75" customHeight="1">
      <c r="A6669" s="3">
        <v>6667.0</v>
      </c>
      <c r="B6669" s="3">
        <v>1.0</v>
      </c>
      <c r="C6669" s="3">
        <v>2.0</v>
      </c>
      <c r="D6669" s="1">
        <v>5.0</v>
      </c>
      <c r="E6669" s="4">
        <v>54.8496527777778</v>
      </c>
      <c r="F6669" s="4">
        <v>5.98833055555556</v>
      </c>
      <c r="G6669" s="5">
        <v>1.36813771963709</v>
      </c>
      <c r="H6669" s="5">
        <v>0.152384385559113</v>
      </c>
      <c r="I6669" s="5">
        <v>0.228488593881132</v>
      </c>
      <c r="J6669" s="5">
        <v>0.130693522545204</v>
      </c>
    </row>
    <row r="6670" ht="15.75" customHeight="1">
      <c r="A6670" s="3">
        <v>6668.0</v>
      </c>
      <c r="B6670" s="3">
        <v>1.0</v>
      </c>
      <c r="C6670" s="3">
        <v>2.0</v>
      </c>
      <c r="D6670" s="1">
        <v>5.0</v>
      </c>
      <c r="E6670" s="4">
        <v>54.8579861111111</v>
      </c>
      <c r="F6670" s="4">
        <v>5.99666388888889</v>
      </c>
      <c r="G6670" s="5">
        <v>1.3700416133224</v>
      </c>
      <c r="H6670" s="5">
        <v>0.152633421689375</v>
      </c>
      <c r="I6670" s="5">
        <v>0.228427557793545</v>
      </c>
      <c r="J6670" s="5">
        <v>0.130846112764171</v>
      </c>
    </row>
    <row r="6671" ht="15.75" customHeight="1">
      <c r="A6671" s="3">
        <v>6669.0</v>
      </c>
      <c r="B6671" s="3">
        <v>1.0</v>
      </c>
      <c r="C6671" s="3">
        <v>2.0</v>
      </c>
      <c r="D6671" s="1">
        <v>5.0</v>
      </c>
      <c r="E6671" s="4">
        <v>54.8663194444444</v>
      </c>
      <c r="F6671" s="4">
        <v>6.00499722222222</v>
      </c>
      <c r="G6671" s="5">
        <v>1.37194550730653</v>
      </c>
      <c r="H6671" s="5">
        <v>0.152882647469603</v>
      </c>
      <c r="I6671" s="5">
        <v>0.228519111924926</v>
      </c>
      <c r="J6671" s="5">
        <v>0.130693522545204</v>
      </c>
    </row>
    <row r="6672" ht="15.75" customHeight="1">
      <c r="A6672" s="3">
        <v>6670.0</v>
      </c>
      <c r="B6672" s="3">
        <v>1.0</v>
      </c>
      <c r="C6672" s="3">
        <v>2.0</v>
      </c>
      <c r="D6672" s="1">
        <v>5.0</v>
      </c>
      <c r="E6672" s="4">
        <v>54.8746527777778</v>
      </c>
      <c r="F6672" s="4">
        <v>6.01333055555556</v>
      </c>
      <c r="G6672" s="5">
        <v>1.37384940064851</v>
      </c>
      <c r="H6672" s="5">
        <v>0.153132122135503</v>
      </c>
      <c r="I6672" s="5">
        <v>0.228488593881132</v>
      </c>
      <c r="J6672" s="5">
        <v>0.131151293202105</v>
      </c>
    </row>
    <row r="6673" ht="15.75" customHeight="1">
      <c r="A6673" s="3">
        <v>6671.0</v>
      </c>
      <c r="B6673" s="3">
        <v>1.0</v>
      </c>
      <c r="C6673" s="3">
        <v>2.0</v>
      </c>
      <c r="D6673" s="1">
        <v>5.0</v>
      </c>
      <c r="E6673" s="4">
        <v>54.8829861111111</v>
      </c>
      <c r="F6673" s="4">
        <v>6.02166388888889</v>
      </c>
      <c r="G6673" s="5">
        <v>1.37575329461992</v>
      </c>
      <c r="H6673" s="5">
        <v>0.153381788237293</v>
      </c>
      <c r="I6673" s="5">
        <v>0.228473334859236</v>
      </c>
      <c r="J6673" s="5">
        <v>0.131151293202105</v>
      </c>
    </row>
    <row r="6674" ht="15.75" customHeight="1">
      <c r="A6674" s="3">
        <v>6672.0</v>
      </c>
      <c r="B6674" s="3">
        <v>1.0</v>
      </c>
      <c r="C6674" s="3">
        <v>2.0</v>
      </c>
      <c r="D6674" s="1">
        <v>5.0</v>
      </c>
      <c r="E6674" s="4">
        <v>54.8913194444444</v>
      </c>
      <c r="F6674" s="4">
        <v>6.02999722222222</v>
      </c>
      <c r="G6674" s="5">
        <v>1.3776571881412</v>
      </c>
      <c r="H6674" s="5">
        <v>0.153631681850872</v>
      </c>
      <c r="I6674" s="5">
        <v>0.228503852903029</v>
      </c>
      <c r="J6674" s="5">
        <v>0.131151293202105</v>
      </c>
    </row>
    <row r="6675" ht="15.75" customHeight="1">
      <c r="A6675" s="3">
        <v>6673.0</v>
      </c>
      <c r="B6675" s="3">
        <v>1.0</v>
      </c>
      <c r="C6675" s="3">
        <v>2.0</v>
      </c>
      <c r="D6675" s="1">
        <v>5.0</v>
      </c>
      <c r="E6675" s="4">
        <v>54.8996527777778</v>
      </c>
      <c r="F6675" s="4">
        <v>6.03833055555556</v>
      </c>
      <c r="G6675" s="5">
        <v>1.3795610811869</v>
      </c>
      <c r="H6675" s="5">
        <v>0.153881794647042</v>
      </c>
      <c r="I6675" s="5">
        <v>0.228473334859236</v>
      </c>
      <c r="J6675" s="5">
        <v>0.131456473640039</v>
      </c>
    </row>
    <row r="6676" ht="15.75" customHeight="1">
      <c r="A6676" s="3">
        <v>6674.0</v>
      </c>
      <c r="B6676" s="3">
        <v>1.0</v>
      </c>
      <c r="C6676" s="3">
        <v>2.0</v>
      </c>
      <c r="D6676" s="1">
        <v>5.0</v>
      </c>
      <c r="E6676" s="4">
        <v>54.9079861111111</v>
      </c>
      <c r="F6676" s="4">
        <v>6.04666388888889</v>
      </c>
      <c r="G6676" s="5">
        <v>1.38146497508456</v>
      </c>
      <c r="H6676" s="5">
        <v>0.154132109847529</v>
      </c>
      <c r="I6676" s="5">
        <v>0.228488593881132</v>
      </c>
      <c r="J6676" s="5">
        <v>0.131609063859006</v>
      </c>
    </row>
    <row r="6677" ht="15.75" customHeight="1">
      <c r="A6677" s="3">
        <v>6675.0</v>
      </c>
      <c r="B6677" s="3">
        <v>1.0</v>
      </c>
      <c r="C6677" s="3">
        <v>2.0</v>
      </c>
      <c r="D6677" s="1">
        <v>5.0</v>
      </c>
      <c r="E6677" s="4">
        <v>54.9163194444444</v>
      </c>
      <c r="F6677" s="4">
        <v>6.05499722222222</v>
      </c>
      <c r="G6677" s="5">
        <v>1.3833688692429</v>
      </c>
      <c r="H6677" s="5">
        <v>0.154382599100796</v>
      </c>
      <c r="I6677" s="5">
        <v>0.228366521705959</v>
      </c>
      <c r="J6677" s="5">
        <v>0.131609063859006</v>
      </c>
    </row>
    <row r="6678" ht="15.75" customHeight="1">
      <c r="A6678" s="3">
        <v>6676.0</v>
      </c>
      <c r="B6678" s="3">
        <v>1.0</v>
      </c>
      <c r="C6678" s="3">
        <v>2.0</v>
      </c>
      <c r="D6678" s="1">
        <v>5.0</v>
      </c>
      <c r="E6678" s="4">
        <v>54.9246527777778</v>
      </c>
      <c r="F6678" s="4">
        <v>6.06333055555556</v>
      </c>
      <c r="G6678" s="5">
        <v>1.38527276282012</v>
      </c>
      <c r="H6678" s="5">
        <v>0.154633240508473</v>
      </c>
      <c r="I6678" s="5">
        <v>0.228488593881132</v>
      </c>
      <c r="J6678" s="5">
        <v>0.131761654077973</v>
      </c>
    </row>
    <row r="6679" ht="15.75" customHeight="1">
      <c r="A6679" s="3">
        <v>6677.0</v>
      </c>
      <c r="B6679" s="3">
        <v>1.0</v>
      </c>
      <c r="C6679" s="3">
        <v>2.0</v>
      </c>
      <c r="D6679" s="1">
        <v>5.0</v>
      </c>
      <c r="E6679" s="4">
        <v>54.9329861111111</v>
      </c>
      <c r="F6679" s="4">
        <v>6.07166388888889</v>
      </c>
      <c r="G6679" s="5">
        <v>1.38717665632741</v>
      </c>
      <c r="H6679" s="5">
        <v>0.154884047502074</v>
      </c>
      <c r="I6679" s="5">
        <v>0.228473334859236</v>
      </c>
      <c r="J6679" s="5">
        <v>0.131456473640039</v>
      </c>
    </row>
    <row r="6680" ht="15.75" customHeight="1">
      <c r="A6680" s="3">
        <v>6678.0</v>
      </c>
      <c r="B6680" s="3">
        <v>1.0</v>
      </c>
      <c r="C6680" s="3">
        <v>2.0</v>
      </c>
      <c r="D6680" s="1">
        <v>5.0</v>
      </c>
      <c r="E6680" s="4">
        <v>54.9413194444444</v>
      </c>
      <c r="F6680" s="4">
        <v>6.07999722222222</v>
      </c>
      <c r="G6680" s="5">
        <v>1.38908055121055</v>
      </c>
      <c r="H6680" s="5">
        <v>0.155135034698609</v>
      </c>
      <c r="I6680" s="5">
        <v>0.228458075837339</v>
      </c>
      <c r="J6680" s="5">
        <v>0.131761654077973</v>
      </c>
    </row>
    <row r="6681" ht="15.75" customHeight="1">
      <c r="A6681" s="3">
        <v>6679.0</v>
      </c>
      <c r="B6681" s="3">
        <v>1.0</v>
      </c>
      <c r="C6681" s="3">
        <v>2.0</v>
      </c>
      <c r="D6681" s="1">
        <v>5.0</v>
      </c>
      <c r="E6681" s="4">
        <v>54.9496527777778</v>
      </c>
      <c r="F6681" s="4">
        <v>6.08833055555556</v>
      </c>
      <c r="G6681" s="5">
        <v>1.39098444539305</v>
      </c>
      <c r="H6681" s="5">
        <v>0.155386178293773</v>
      </c>
      <c r="I6681" s="5">
        <v>0.228473334859236</v>
      </c>
      <c r="J6681" s="5">
        <v>0.132066834515907</v>
      </c>
    </row>
    <row r="6682" ht="15.75" customHeight="1">
      <c r="A6682" s="3">
        <v>6680.0</v>
      </c>
      <c r="B6682" s="3">
        <v>1.0</v>
      </c>
      <c r="C6682" s="3">
        <v>2.0</v>
      </c>
      <c r="D6682" s="1">
        <v>5.0</v>
      </c>
      <c r="E6682" s="4">
        <v>54.9579861111111</v>
      </c>
      <c r="F6682" s="4">
        <v>6.09666388888889</v>
      </c>
      <c r="G6682" s="5">
        <v>1.39288833956156</v>
      </c>
      <c r="H6682" s="5">
        <v>0.155637478669227</v>
      </c>
      <c r="I6682" s="5">
        <v>0.228442816815442</v>
      </c>
      <c r="J6682" s="5">
        <v>0.132219424734874</v>
      </c>
    </row>
    <row r="6683" ht="15.75" customHeight="1">
      <c r="A6683" s="3">
        <v>6681.0</v>
      </c>
      <c r="B6683" s="3">
        <v>1.0</v>
      </c>
      <c r="C6683" s="3">
        <v>2.0</v>
      </c>
      <c r="D6683" s="1">
        <v>5.0</v>
      </c>
      <c r="E6683" s="4">
        <v>54.9663194444444</v>
      </c>
      <c r="F6683" s="4">
        <v>6.10499722222222</v>
      </c>
      <c r="G6683" s="5">
        <v>1.39479223508812</v>
      </c>
      <c r="H6683" s="5">
        <v>0.155888926418002</v>
      </c>
      <c r="I6683" s="5">
        <v>0.228488593881132</v>
      </c>
      <c r="J6683" s="5">
        <v>0.132066834515907</v>
      </c>
    </row>
    <row r="6684" ht="15.75" customHeight="1">
      <c r="A6684" s="3">
        <v>6682.0</v>
      </c>
      <c r="B6684" s="3">
        <v>1.0</v>
      </c>
      <c r="C6684" s="3">
        <v>2.0</v>
      </c>
      <c r="D6684" s="1">
        <v>5.0</v>
      </c>
      <c r="E6684" s="4">
        <v>54.9746527777778</v>
      </c>
      <c r="F6684" s="4">
        <v>6.11333055555556</v>
      </c>
      <c r="G6684" s="5">
        <v>1.39669613018616</v>
      </c>
      <c r="H6684" s="5">
        <v>0.156140527307616</v>
      </c>
      <c r="I6684" s="5">
        <v>0.228488593881132</v>
      </c>
      <c r="J6684" s="5">
        <v>0.132066834515907</v>
      </c>
    </row>
    <row r="6685" ht="15.75" customHeight="1">
      <c r="A6685" s="3">
        <v>6683.0</v>
      </c>
      <c r="B6685" s="3">
        <v>1.0</v>
      </c>
      <c r="C6685" s="3">
        <v>2.0</v>
      </c>
      <c r="D6685" s="1">
        <v>5.0</v>
      </c>
      <c r="E6685" s="4">
        <v>54.9829861111111</v>
      </c>
      <c r="F6685" s="4">
        <v>6.12166388888889</v>
      </c>
      <c r="G6685" s="5">
        <v>1.39860002477938</v>
      </c>
      <c r="H6685" s="5">
        <v>0.15639231929215</v>
      </c>
      <c r="I6685" s="5">
        <v>0.228473334859236</v>
      </c>
      <c r="J6685" s="5">
        <v>0.132372014953841</v>
      </c>
    </row>
    <row r="6686" ht="15.75" customHeight="1">
      <c r="A6686" s="3">
        <v>6684.0</v>
      </c>
      <c r="B6686" s="3">
        <v>1.0</v>
      </c>
      <c r="C6686" s="3">
        <v>2.0</v>
      </c>
      <c r="D6686" s="1">
        <v>5.0</v>
      </c>
      <c r="E6686" s="4">
        <v>54.9913194444444</v>
      </c>
      <c r="F6686" s="4">
        <v>6.12999722222222</v>
      </c>
      <c r="G6686" s="5">
        <v>1.40050391867704</v>
      </c>
      <c r="H6686" s="5">
        <v>0.156644257314017</v>
      </c>
      <c r="I6686" s="5">
        <v>0.228488593881132</v>
      </c>
      <c r="J6686" s="5">
        <v>0.132372014953841</v>
      </c>
    </row>
    <row r="6687" ht="15.75" customHeight="1">
      <c r="A6687" s="3">
        <v>6685.0</v>
      </c>
      <c r="B6687" s="3">
        <v>1.0</v>
      </c>
      <c r="C6687" s="3">
        <v>2.0</v>
      </c>
      <c r="D6687" s="1">
        <v>5.0</v>
      </c>
      <c r="E6687" s="4">
        <v>54.9996527777778</v>
      </c>
      <c r="F6687" s="4">
        <v>6.13833055555556</v>
      </c>
      <c r="G6687" s="5">
        <v>1.40240781375347</v>
      </c>
      <c r="H6687" s="5">
        <v>0.156896356243978</v>
      </c>
      <c r="I6687" s="5">
        <v>0.228488593881132</v>
      </c>
      <c r="J6687" s="5">
        <v>0.132372014953841</v>
      </c>
    </row>
    <row r="6688" ht="15.75" customHeight="1">
      <c r="A6688" s="3">
        <v>6686.0</v>
      </c>
      <c r="B6688" s="3">
        <v>1.0</v>
      </c>
      <c r="C6688" s="3">
        <v>2.0</v>
      </c>
      <c r="D6688" s="1">
        <v>5.0</v>
      </c>
      <c r="E6688" s="4">
        <v>55.0079861111111</v>
      </c>
      <c r="F6688" s="4">
        <v>6.14666388888889</v>
      </c>
      <c r="G6688" s="5">
        <v>1.40431170883752</v>
      </c>
      <c r="H6688" s="5">
        <v>0.157148614183007</v>
      </c>
      <c r="I6688" s="5">
        <v>0.228473334859236</v>
      </c>
      <c r="J6688" s="5">
        <v>0.132524605172808</v>
      </c>
    </row>
    <row r="6689" ht="15.75" customHeight="1">
      <c r="A6689" s="3">
        <v>6687.0</v>
      </c>
      <c r="B6689" s="3">
        <v>1.0</v>
      </c>
      <c r="C6689" s="3">
        <v>2.0</v>
      </c>
      <c r="D6689" s="1">
        <v>5.0</v>
      </c>
      <c r="E6689" s="4">
        <v>55.0163194444444</v>
      </c>
      <c r="F6689" s="4">
        <v>6.15499722222222</v>
      </c>
      <c r="G6689" s="5">
        <v>1.40621560258259</v>
      </c>
      <c r="H6689" s="5">
        <v>0.157401067850281</v>
      </c>
      <c r="I6689" s="5">
        <v>0.228458075837339</v>
      </c>
      <c r="J6689" s="5">
        <v>0.132677195391775</v>
      </c>
    </row>
    <row r="6690" ht="15.75" customHeight="1">
      <c r="A6690" s="3">
        <v>6688.0</v>
      </c>
      <c r="B6690" s="3">
        <v>1.0</v>
      </c>
      <c r="C6690" s="3">
        <v>2.0</v>
      </c>
      <c r="D6690" s="1">
        <v>5.0</v>
      </c>
      <c r="E6690" s="4">
        <v>55.0246527777778</v>
      </c>
      <c r="F6690" s="4">
        <v>6.16333055555556</v>
      </c>
      <c r="G6690" s="5">
        <v>1.40811949677653</v>
      </c>
      <c r="H6690" s="5">
        <v>0.157653668191035</v>
      </c>
      <c r="I6690" s="5">
        <v>0.228458075837339</v>
      </c>
      <c r="J6690" s="5">
        <v>0.132829785610742</v>
      </c>
    </row>
    <row r="6691" ht="15.75" customHeight="1">
      <c r="A6691" s="3">
        <v>6689.0</v>
      </c>
      <c r="B6691" s="3">
        <v>1.0</v>
      </c>
      <c r="C6691" s="3">
        <v>2.0</v>
      </c>
      <c r="D6691" s="1">
        <v>5.0</v>
      </c>
      <c r="E6691" s="4">
        <v>55.0329861111111</v>
      </c>
      <c r="F6691" s="4">
        <v>6.17166388888889</v>
      </c>
      <c r="G6691" s="5">
        <v>1.41002339126421</v>
      </c>
      <c r="H6691" s="5">
        <v>0.157906443070275</v>
      </c>
      <c r="I6691" s="5">
        <v>0.228427557793545</v>
      </c>
      <c r="J6691" s="5">
        <v>0.132982375829709</v>
      </c>
    </row>
    <row r="6692" ht="15.75" customHeight="1">
      <c r="A6692" s="3">
        <v>6690.0</v>
      </c>
      <c r="B6692" s="3">
        <v>1.0</v>
      </c>
      <c r="C6692" s="3">
        <v>2.0</v>
      </c>
      <c r="D6692" s="1">
        <v>5.0</v>
      </c>
      <c r="E6692" s="4">
        <v>55.0413194444444</v>
      </c>
      <c r="F6692" s="4">
        <v>6.17999722222222</v>
      </c>
      <c r="G6692" s="5">
        <v>1.41192728584726</v>
      </c>
      <c r="H6692" s="5">
        <v>0.158159401762564</v>
      </c>
      <c r="I6692" s="5">
        <v>0.228534370946822</v>
      </c>
      <c r="J6692" s="5">
        <v>0.132829785610742</v>
      </c>
    </row>
    <row r="6693" ht="15.75" customHeight="1">
      <c r="A6693" s="3">
        <v>6691.0</v>
      </c>
      <c r="B6693" s="3">
        <v>1.0</v>
      </c>
      <c r="C6693" s="3">
        <v>2.0</v>
      </c>
      <c r="D6693" s="1">
        <v>5.0</v>
      </c>
      <c r="E6693" s="4">
        <v>55.0496527777778</v>
      </c>
      <c r="F6693" s="4">
        <v>6.18833055555556</v>
      </c>
      <c r="G6693" s="5">
        <v>1.41383118084738</v>
      </c>
      <c r="H6693" s="5">
        <v>0.158412518941163</v>
      </c>
      <c r="I6693" s="5">
        <v>0.228442816815442</v>
      </c>
      <c r="J6693" s="5">
        <v>0.132982375829709</v>
      </c>
    </row>
    <row r="6694" ht="15.75" customHeight="1">
      <c r="A6694" s="3">
        <v>6692.0</v>
      </c>
      <c r="B6694" s="3">
        <v>1.0</v>
      </c>
      <c r="C6694" s="3">
        <v>2.0</v>
      </c>
      <c r="D6694" s="1">
        <v>5.0</v>
      </c>
      <c r="E6694" s="4">
        <v>55.0579861111111</v>
      </c>
      <c r="F6694" s="4">
        <v>6.19666388888889</v>
      </c>
      <c r="G6694" s="5">
        <v>1.4157350752168</v>
      </c>
      <c r="H6694" s="5">
        <v>0.15866580114547</v>
      </c>
      <c r="I6694" s="5">
        <v>0.228442816815442</v>
      </c>
      <c r="J6694" s="5">
        <v>0.133134966048676</v>
      </c>
    </row>
    <row r="6695" ht="15.75" customHeight="1">
      <c r="A6695" s="3">
        <v>6693.0</v>
      </c>
      <c r="B6695" s="3">
        <v>1.0</v>
      </c>
      <c r="C6695" s="3">
        <v>2.0</v>
      </c>
      <c r="D6695" s="1">
        <v>5.0</v>
      </c>
      <c r="E6695" s="4">
        <v>55.0663194444444</v>
      </c>
      <c r="F6695" s="4">
        <v>6.20499722222222</v>
      </c>
      <c r="G6695" s="5">
        <v>1.41763896853081</v>
      </c>
      <c r="H6695" s="5">
        <v>0.158919215102101</v>
      </c>
      <c r="I6695" s="5">
        <v>0.228442816815442</v>
      </c>
      <c r="J6695" s="5">
        <v>0.133134966048676</v>
      </c>
    </row>
    <row r="6696" ht="15.75" customHeight="1">
      <c r="A6696" s="3">
        <v>6694.0</v>
      </c>
      <c r="B6696" s="3">
        <v>1.0</v>
      </c>
      <c r="C6696" s="3">
        <v>2.0</v>
      </c>
      <c r="D6696" s="1">
        <v>5.0</v>
      </c>
      <c r="E6696" s="4">
        <v>55.0746527777778</v>
      </c>
      <c r="F6696" s="4">
        <v>6.21333055555556</v>
      </c>
      <c r="G6696" s="5">
        <v>1.4195428627273</v>
      </c>
      <c r="H6696" s="5">
        <v>0.159172811424624</v>
      </c>
      <c r="I6696" s="5">
        <v>0.228473334859236</v>
      </c>
      <c r="J6696" s="5">
        <v>0.133287556267643</v>
      </c>
    </row>
    <row r="6697" ht="15.75" customHeight="1">
      <c r="A6697" s="3">
        <v>6695.0</v>
      </c>
      <c r="B6697" s="3">
        <v>1.0</v>
      </c>
      <c r="C6697" s="3">
        <v>2.0</v>
      </c>
      <c r="D6697" s="1">
        <v>5.0</v>
      </c>
      <c r="E6697" s="4">
        <v>55.0829861111111</v>
      </c>
      <c r="F6697" s="4">
        <v>6.22166388888889</v>
      </c>
      <c r="G6697" s="5">
        <v>1.4214467561799</v>
      </c>
      <c r="H6697" s="5">
        <v>0.159426550681679</v>
      </c>
      <c r="I6697" s="5">
        <v>0.228534370946822</v>
      </c>
      <c r="J6697" s="5">
        <v>0.13344014648661</v>
      </c>
    </row>
    <row r="6698" ht="15.75" customHeight="1">
      <c r="A6698" s="3">
        <v>6696.0</v>
      </c>
      <c r="B6698" s="3">
        <v>1.0</v>
      </c>
      <c r="C6698" s="3">
        <v>2.0</v>
      </c>
      <c r="D6698" s="1">
        <v>5.0</v>
      </c>
      <c r="E6698" s="4">
        <v>55.0913194444444</v>
      </c>
      <c r="F6698" s="4">
        <v>6.22999722222222</v>
      </c>
      <c r="G6698" s="5">
        <v>1.42335065108339</v>
      </c>
      <c r="H6698" s="5">
        <v>0.159680455627866</v>
      </c>
      <c r="I6698" s="5">
        <v>0.228458075837339</v>
      </c>
      <c r="J6698" s="5">
        <v>0.13344014648661</v>
      </c>
    </row>
    <row r="6699" ht="15.75" customHeight="1">
      <c r="A6699" s="3">
        <v>6697.0</v>
      </c>
      <c r="B6699" s="3">
        <v>1.0</v>
      </c>
      <c r="C6699" s="3">
        <v>2.0</v>
      </c>
      <c r="D6699" s="1">
        <v>5.0</v>
      </c>
      <c r="E6699" s="4">
        <v>55.0996527777778</v>
      </c>
      <c r="F6699" s="4">
        <v>6.23833055555556</v>
      </c>
      <c r="G6699" s="5">
        <v>1.42525454496579</v>
      </c>
      <c r="H6699" s="5">
        <v>0.159934527871109</v>
      </c>
      <c r="I6699" s="5">
        <v>0.228488593881132</v>
      </c>
      <c r="J6699" s="5">
        <v>0.133287556267643</v>
      </c>
    </row>
    <row r="6700" ht="15.75" customHeight="1">
      <c r="A6700" s="3">
        <v>6698.0</v>
      </c>
      <c r="B6700" s="3">
        <v>1.0</v>
      </c>
      <c r="C6700" s="3">
        <v>2.0</v>
      </c>
      <c r="D6700" s="1">
        <v>5.0</v>
      </c>
      <c r="E6700" s="4">
        <v>55.1079861111111</v>
      </c>
      <c r="F6700" s="4">
        <v>6.24666388888889</v>
      </c>
      <c r="G6700" s="5">
        <v>1.42715843956156</v>
      </c>
      <c r="H6700" s="5">
        <v>0.160188743143223</v>
      </c>
      <c r="I6700" s="5">
        <v>0.228473334859236</v>
      </c>
      <c r="J6700" s="5">
        <v>0.133592736705577</v>
      </c>
    </row>
    <row r="6701" ht="15.75" customHeight="1">
      <c r="A6701" s="3">
        <v>6699.0</v>
      </c>
      <c r="B6701" s="3">
        <v>1.0</v>
      </c>
      <c r="C6701" s="3">
        <v>2.0</v>
      </c>
      <c r="D6701" s="1">
        <v>5.0</v>
      </c>
      <c r="E6701" s="4">
        <v>55.1163194444444</v>
      </c>
      <c r="F6701" s="4">
        <v>6.25499722222222</v>
      </c>
      <c r="G6701" s="5">
        <v>1.42906233398184</v>
      </c>
      <c r="H6701" s="5">
        <v>0.16044309939075</v>
      </c>
      <c r="I6701" s="5">
        <v>0.228488593881132</v>
      </c>
      <c r="J6701" s="5">
        <v>0.133745326924544</v>
      </c>
    </row>
    <row r="6702" ht="15.75" customHeight="1">
      <c r="A6702" s="3">
        <v>6700.0</v>
      </c>
      <c r="B6702" s="3">
        <v>1.0</v>
      </c>
      <c r="C6702" s="3">
        <v>2.0</v>
      </c>
      <c r="D6702" s="1">
        <v>5.0</v>
      </c>
      <c r="E6702" s="4">
        <v>55.1246527777778</v>
      </c>
      <c r="F6702" s="4">
        <v>6.26333055555556</v>
      </c>
      <c r="G6702" s="5">
        <v>1.43096622832837</v>
      </c>
      <c r="H6702" s="5">
        <v>0.160697597786861</v>
      </c>
      <c r="I6702" s="5">
        <v>0.228488593881132</v>
      </c>
      <c r="J6702" s="5">
        <v>0.133592736705577</v>
      </c>
    </row>
    <row r="6703" ht="15.75" customHeight="1">
      <c r="A6703" s="3">
        <v>6701.0</v>
      </c>
      <c r="B6703" s="3">
        <v>1.0</v>
      </c>
      <c r="C6703" s="3">
        <v>2.0</v>
      </c>
      <c r="D6703" s="1">
        <v>5.0</v>
      </c>
      <c r="E6703" s="4">
        <v>55.1329861111111</v>
      </c>
      <c r="F6703" s="4">
        <v>6.27166388888889</v>
      </c>
      <c r="G6703" s="5">
        <v>1.43287012242186</v>
      </c>
      <c r="H6703" s="5">
        <v>0.160952266486945</v>
      </c>
      <c r="I6703" s="5">
        <v>0.228488593881132</v>
      </c>
      <c r="J6703" s="5">
        <v>0.133745326924544</v>
      </c>
    </row>
    <row r="6704" ht="15.75" customHeight="1">
      <c r="A6704" s="3">
        <v>6702.0</v>
      </c>
      <c r="B6704" s="3">
        <v>1.0</v>
      </c>
      <c r="C6704" s="3">
        <v>2.0</v>
      </c>
      <c r="D6704" s="1">
        <v>5.0</v>
      </c>
      <c r="E6704" s="4">
        <v>55.1413194444444</v>
      </c>
      <c r="F6704" s="4">
        <v>6.27999722222222</v>
      </c>
      <c r="G6704" s="5">
        <v>1.43477401636912</v>
      </c>
      <c r="H6704" s="5">
        <v>0.16120704449809</v>
      </c>
      <c r="I6704" s="5">
        <v>0.228458075837339</v>
      </c>
      <c r="J6704" s="5">
        <v>0.133745326924544</v>
      </c>
    </row>
    <row r="6705" ht="15.75" customHeight="1">
      <c r="A6705" s="3">
        <v>6703.0</v>
      </c>
      <c r="B6705" s="3">
        <v>1.0</v>
      </c>
      <c r="C6705" s="3">
        <v>2.0</v>
      </c>
      <c r="D6705" s="1">
        <v>5.0</v>
      </c>
      <c r="E6705" s="4">
        <v>55.1496527777778</v>
      </c>
      <c r="F6705" s="4">
        <v>6.28833055555556</v>
      </c>
      <c r="G6705" s="5">
        <v>1.43667790890491</v>
      </c>
      <c r="H6705" s="5">
        <v>0.161461993627937</v>
      </c>
      <c r="I6705" s="5">
        <v>0.228503852903029</v>
      </c>
      <c r="J6705" s="5">
        <v>0.133897917143511</v>
      </c>
    </row>
    <row r="6706" ht="15.75" customHeight="1">
      <c r="A6706" s="3">
        <v>6704.0</v>
      </c>
      <c r="B6706" s="3">
        <v>1.0</v>
      </c>
      <c r="C6706" s="3">
        <v>2.0</v>
      </c>
      <c r="D6706" s="1">
        <v>5.0</v>
      </c>
      <c r="E6706" s="4">
        <v>55.1579861111111</v>
      </c>
      <c r="F6706" s="4">
        <v>6.29666388888889</v>
      </c>
      <c r="G6706" s="5">
        <v>1.43858180286361</v>
      </c>
      <c r="H6706" s="5">
        <v>0.16171708413973</v>
      </c>
      <c r="I6706" s="5">
        <v>0.228503852903029</v>
      </c>
      <c r="J6706" s="5">
        <v>0.134050507362478</v>
      </c>
    </row>
    <row r="6707" ht="15.75" customHeight="1">
      <c r="A6707" s="3">
        <v>6705.0</v>
      </c>
      <c r="B6707" s="3">
        <v>1.0</v>
      </c>
      <c r="C6707" s="3">
        <v>2.0</v>
      </c>
      <c r="D6707" s="1">
        <v>5.0</v>
      </c>
      <c r="E6707" s="4">
        <v>55.1663194444444</v>
      </c>
      <c r="F6707" s="4">
        <v>6.30499722222222</v>
      </c>
      <c r="G6707" s="5">
        <v>1.44048569747336</v>
      </c>
      <c r="H6707" s="5">
        <v>0.161972361638726</v>
      </c>
      <c r="I6707" s="5">
        <v>0.228503852903029</v>
      </c>
      <c r="J6707" s="5">
        <v>0.134203097581445</v>
      </c>
    </row>
    <row r="6708" ht="15.75" customHeight="1">
      <c r="A6708" s="3">
        <v>6706.0</v>
      </c>
      <c r="B6708" s="3">
        <v>1.0</v>
      </c>
      <c r="C6708" s="3">
        <v>2.0</v>
      </c>
      <c r="D6708" s="1">
        <v>5.0</v>
      </c>
      <c r="E6708" s="4">
        <v>55.1746527777778</v>
      </c>
      <c r="F6708" s="4">
        <v>6.31333055555556</v>
      </c>
      <c r="G6708" s="5">
        <v>1.44238959181226</v>
      </c>
      <c r="H6708" s="5">
        <v>0.16222776082652</v>
      </c>
      <c r="I6708" s="5">
        <v>0.228564888990616</v>
      </c>
      <c r="J6708" s="5">
        <v>0.134355687800412</v>
      </c>
    </row>
    <row r="6709" ht="15.75" customHeight="1">
      <c r="A6709" s="3">
        <v>6707.0</v>
      </c>
      <c r="B6709" s="3">
        <v>1.0</v>
      </c>
      <c r="C6709" s="3">
        <v>2.0</v>
      </c>
      <c r="D6709" s="1">
        <v>5.0</v>
      </c>
      <c r="E6709" s="4">
        <v>55.1829861111111</v>
      </c>
      <c r="F6709" s="4">
        <v>6.32166388888889</v>
      </c>
      <c r="G6709" s="5">
        <v>1.44429348658096</v>
      </c>
      <c r="H6709" s="5">
        <v>0.162483329634864</v>
      </c>
      <c r="I6709" s="5">
        <v>0.228458075837339</v>
      </c>
      <c r="J6709" s="5">
        <v>0.134355687800412</v>
      </c>
    </row>
    <row r="6710" ht="15.75" customHeight="1">
      <c r="A6710" s="3">
        <v>6708.0</v>
      </c>
      <c r="B6710" s="3">
        <v>1.0</v>
      </c>
      <c r="C6710" s="3">
        <v>2.0</v>
      </c>
      <c r="D6710" s="1">
        <v>5.0</v>
      </c>
      <c r="E6710" s="4">
        <v>55.1913194444444</v>
      </c>
      <c r="F6710" s="4">
        <v>6.32999722222222</v>
      </c>
      <c r="G6710" s="5">
        <v>1.44619738023321</v>
      </c>
      <c r="H6710" s="5">
        <v>0.162739027960594</v>
      </c>
      <c r="I6710" s="5">
        <v>0.228473334859236</v>
      </c>
      <c r="J6710" s="5">
        <v>0.134660868238345</v>
      </c>
    </row>
    <row r="6711" ht="15.75" customHeight="1">
      <c r="A6711" s="3">
        <v>6709.0</v>
      </c>
      <c r="B6711" s="3">
        <v>1.0</v>
      </c>
      <c r="C6711" s="3">
        <v>2.0</v>
      </c>
      <c r="D6711" s="1">
        <v>5.0</v>
      </c>
      <c r="E6711" s="4">
        <v>55.1996527777778</v>
      </c>
      <c r="F6711" s="4">
        <v>6.33833055555556</v>
      </c>
      <c r="G6711" s="5">
        <v>1.44810127442588</v>
      </c>
      <c r="H6711" s="5">
        <v>0.16299491112725</v>
      </c>
      <c r="I6711" s="5">
        <v>0.228488593881132</v>
      </c>
      <c r="J6711" s="5">
        <v>0.134508278019378</v>
      </c>
    </row>
    <row r="6712" ht="15.75" customHeight="1">
      <c r="A6712" s="3">
        <v>6710.0</v>
      </c>
      <c r="B6712" s="3">
        <v>1.0</v>
      </c>
      <c r="C6712" s="3">
        <v>2.0</v>
      </c>
      <c r="D6712" s="1">
        <v>5.0</v>
      </c>
      <c r="E6712" s="4">
        <v>55.2079861111111</v>
      </c>
      <c r="F6712" s="4">
        <v>6.34666388888889</v>
      </c>
      <c r="G6712" s="5">
        <v>1.45000516911955</v>
      </c>
      <c r="H6712" s="5">
        <v>0.163250966345543</v>
      </c>
      <c r="I6712" s="5">
        <v>0.228412298771649</v>
      </c>
      <c r="J6712" s="5">
        <v>0.134660868238345</v>
      </c>
    </row>
    <row r="6713" ht="15.75" customHeight="1">
      <c r="A6713" s="3">
        <v>6711.0</v>
      </c>
      <c r="B6713" s="3">
        <v>1.0</v>
      </c>
      <c r="C6713" s="3">
        <v>2.0</v>
      </c>
      <c r="D6713" s="1">
        <v>5.0</v>
      </c>
      <c r="E6713" s="4">
        <v>55.2163194444444</v>
      </c>
      <c r="F6713" s="4">
        <v>6.35499722222222</v>
      </c>
      <c r="G6713" s="5">
        <v>1.45190906320923</v>
      </c>
      <c r="H6713" s="5">
        <v>0.163507188140786</v>
      </c>
      <c r="I6713" s="5">
        <v>0.228488593881132</v>
      </c>
      <c r="J6713" s="5">
        <v>0.134660868238345</v>
      </c>
    </row>
    <row r="6714" ht="15.75" customHeight="1">
      <c r="A6714" s="3">
        <v>6712.0</v>
      </c>
      <c r="B6714" s="3">
        <v>1.0</v>
      </c>
      <c r="C6714" s="3">
        <v>2.0</v>
      </c>
      <c r="D6714" s="1">
        <v>5.0</v>
      </c>
      <c r="E6714" s="4">
        <v>55.2246527777778</v>
      </c>
      <c r="F6714" s="4">
        <v>6.36333055555556</v>
      </c>
      <c r="G6714" s="5">
        <v>1.45381295827293</v>
      </c>
      <c r="H6714" s="5">
        <v>0.163763628827655</v>
      </c>
      <c r="I6714" s="5">
        <v>0.228488593881132</v>
      </c>
      <c r="J6714" s="5">
        <v>0.134966048676279</v>
      </c>
    </row>
    <row r="6715" ht="15.75" customHeight="1">
      <c r="A6715" s="3">
        <v>6713.0</v>
      </c>
      <c r="B6715" s="3">
        <v>1.0</v>
      </c>
      <c r="C6715" s="3">
        <v>2.0</v>
      </c>
      <c r="D6715" s="1">
        <v>5.0</v>
      </c>
      <c r="E6715" s="4">
        <v>55.2329861111111</v>
      </c>
      <c r="F6715" s="4">
        <v>6.37166388888889</v>
      </c>
      <c r="G6715" s="5">
        <v>1.45571685239694</v>
      </c>
      <c r="H6715" s="5">
        <v>0.164020280012532</v>
      </c>
      <c r="I6715" s="5">
        <v>0.228427557793545</v>
      </c>
      <c r="J6715" s="5">
        <v>0.134660868238345</v>
      </c>
    </row>
    <row r="6716" ht="15.75" customHeight="1">
      <c r="A6716" s="3">
        <v>6714.0</v>
      </c>
      <c r="B6716" s="3">
        <v>1.0</v>
      </c>
      <c r="C6716" s="3">
        <v>2.0</v>
      </c>
      <c r="D6716" s="1">
        <v>5.0</v>
      </c>
      <c r="E6716" s="4">
        <v>55.2413194444444</v>
      </c>
      <c r="F6716" s="4">
        <v>6.37999722222222</v>
      </c>
      <c r="G6716" s="5">
        <v>1.45762074620813</v>
      </c>
      <c r="H6716" s="5">
        <v>0.164277090354859</v>
      </c>
      <c r="I6716" s="5">
        <v>0.228488593881132</v>
      </c>
      <c r="J6716" s="5">
        <v>0.134813458457312</v>
      </c>
    </row>
    <row r="6717" ht="15.75" customHeight="1">
      <c r="A6717" s="3">
        <v>6715.0</v>
      </c>
      <c r="B6717" s="3">
        <v>1.0</v>
      </c>
      <c r="C6717" s="3">
        <v>2.0</v>
      </c>
      <c r="D6717" s="1">
        <v>5.0</v>
      </c>
      <c r="E6717" s="4">
        <v>55.2496527777778</v>
      </c>
      <c r="F6717" s="4">
        <v>6.38833055555556</v>
      </c>
      <c r="G6717" s="5">
        <v>1.45952464129981</v>
      </c>
      <c r="H6717" s="5">
        <v>0.164534113625971</v>
      </c>
      <c r="I6717" s="5">
        <v>0.228442816815442</v>
      </c>
      <c r="J6717" s="5">
        <v>0.134966048676279</v>
      </c>
    </row>
    <row r="6718" ht="15.75" customHeight="1">
      <c r="A6718" s="3">
        <v>6716.0</v>
      </c>
      <c r="B6718" s="3">
        <v>1.0</v>
      </c>
      <c r="C6718" s="3">
        <v>2.0</v>
      </c>
      <c r="D6718" s="1">
        <v>5.0</v>
      </c>
      <c r="E6718" s="4">
        <v>55.2579861111111</v>
      </c>
      <c r="F6718" s="4">
        <v>6.39666388888889</v>
      </c>
      <c r="G6718" s="5">
        <v>1.46142853572264</v>
      </c>
      <c r="H6718" s="5">
        <v>0.164791299205252</v>
      </c>
      <c r="I6718" s="5">
        <v>0.228473334859236</v>
      </c>
      <c r="J6718" s="5">
        <v>0.135118638895246</v>
      </c>
    </row>
    <row r="6719" ht="15.75" customHeight="1">
      <c r="A6719" s="3">
        <v>6717.0</v>
      </c>
      <c r="B6719" s="3">
        <v>1.0</v>
      </c>
      <c r="C6719" s="3">
        <v>2.0</v>
      </c>
      <c r="D6719" s="1">
        <v>5.0</v>
      </c>
      <c r="E6719" s="4">
        <v>55.2663194444444</v>
      </c>
      <c r="F6719" s="4">
        <v>6.40499722222222</v>
      </c>
      <c r="G6719" s="5">
        <v>1.46333242996872</v>
      </c>
      <c r="H6719" s="5">
        <v>0.165048629338581</v>
      </c>
      <c r="I6719" s="5">
        <v>0.228442816815442</v>
      </c>
      <c r="J6719" s="5">
        <v>0.135118638895246</v>
      </c>
    </row>
    <row r="6720" ht="15.75" customHeight="1">
      <c r="A6720" s="3">
        <v>6718.0</v>
      </c>
      <c r="B6720" s="3">
        <v>1.0</v>
      </c>
      <c r="C6720" s="3">
        <v>2.0</v>
      </c>
      <c r="D6720" s="1">
        <v>5.0</v>
      </c>
      <c r="E6720" s="4">
        <v>55.2746527777778</v>
      </c>
      <c r="F6720" s="4">
        <v>6.41333055555556</v>
      </c>
      <c r="G6720" s="5">
        <v>1.4652363239058</v>
      </c>
      <c r="H6720" s="5">
        <v>0.165306147589638</v>
      </c>
      <c r="I6720" s="5">
        <v>0.228458075837339</v>
      </c>
      <c r="J6720" s="5">
        <v>0.135118638895246</v>
      </c>
    </row>
    <row r="6721" ht="15.75" customHeight="1">
      <c r="A6721" s="3">
        <v>6719.0</v>
      </c>
      <c r="B6721" s="3">
        <v>1.0</v>
      </c>
      <c r="C6721" s="3">
        <v>2.0</v>
      </c>
      <c r="D6721" s="1">
        <v>5.0</v>
      </c>
      <c r="E6721" s="4">
        <v>55.2829861111111</v>
      </c>
      <c r="F6721" s="4">
        <v>6.42166388888889</v>
      </c>
      <c r="G6721" s="5">
        <v>1.46714021805397</v>
      </c>
      <c r="H6721" s="5">
        <v>0.165563848021566</v>
      </c>
      <c r="I6721" s="5">
        <v>0.228488593881132</v>
      </c>
      <c r="J6721" s="5">
        <v>0.13542381933318</v>
      </c>
    </row>
    <row r="6722" ht="15.75" customHeight="1">
      <c r="A6722" s="3">
        <v>6720.0</v>
      </c>
      <c r="B6722" s="3">
        <v>1.0</v>
      </c>
      <c r="C6722" s="3">
        <v>2.0</v>
      </c>
      <c r="D6722" s="1">
        <v>5.0</v>
      </c>
      <c r="E6722" s="4">
        <v>55.2913194444444</v>
      </c>
      <c r="F6722" s="4">
        <v>6.42999722222222</v>
      </c>
      <c r="G6722" s="5">
        <v>1.4690441115994</v>
      </c>
      <c r="H6722" s="5">
        <v>0.165821725489065</v>
      </c>
      <c r="I6722" s="5">
        <v>0.228473334859236</v>
      </c>
      <c r="J6722" s="5">
        <v>0.135576409552147</v>
      </c>
    </row>
    <row r="6723" ht="15.75" customHeight="1">
      <c r="A6723" s="3">
        <v>6721.0</v>
      </c>
      <c r="B6723" s="3">
        <v>1.0</v>
      </c>
      <c r="C6723" s="3">
        <v>2.0</v>
      </c>
      <c r="D6723" s="1">
        <v>5.0</v>
      </c>
      <c r="E6723" s="4">
        <v>55.2996527777778</v>
      </c>
      <c r="F6723" s="4">
        <v>6.43833055555556</v>
      </c>
      <c r="G6723" s="5">
        <v>1.47094800491976</v>
      </c>
      <c r="H6723" s="5">
        <v>0.16607975757556</v>
      </c>
      <c r="I6723" s="5">
        <v>0.228412298771649</v>
      </c>
      <c r="J6723" s="5">
        <v>0.135576409552147</v>
      </c>
    </row>
    <row r="6724" ht="15.75" customHeight="1">
      <c r="A6724" s="3">
        <v>6722.0</v>
      </c>
      <c r="B6724" s="3">
        <v>1.0</v>
      </c>
      <c r="C6724" s="3">
        <v>2.0</v>
      </c>
      <c r="D6724" s="1">
        <v>5.0</v>
      </c>
      <c r="E6724" s="4">
        <v>55.3079861111111</v>
      </c>
      <c r="F6724" s="4">
        <v>6.44666388888889</v>
      </c>
      <c r="G6724" s="5">
        <v>1.47285189901579</v>
      </c>
      <c r="H6724" s="5">
        <v>0.166337921179501</v>
      </c>
      <c r="I6724" s="5">
        <v>0.228442816815442</v>
      </c>
      <c r="J6724" s="5">
        <v>0.135728999771114</v>
      </c>
    </row>
    <row r="6725" ht="15.75" customHeight="1">
      <c r="A6725" s="3">
        <v>6723.0</v>
      </c>
      <c r="B6725" s="3">
        <v>1.0</v>
      </c>
      <c r="C6725" s="3">
        <v>2.0</v>
      </c>
      <c r="D6725" s="1">
        <v>5.0</v>
      </c>
      <c r="E6725" s="4">
        <v>55.3163194444444</v>
      </c>
      <c r="F6725" s="4">
        <v>6.45499722222222</v>
      </c>
      <c r="G6725" s="5">
        <v>1.47475579278121</v>
      </c>
      <c r="H6725" s="5">
        <v>0.166596251301359</v>
      </c>
      <c r="I6725" s="5">
        <v>0.228534370946822</v>
      </c>
      <c r="J6725" s="5">
        <v>0.135576409552147</v>
      </c>
    </row>
    <row r="6726" ht="15.75" customHeight="1">
      <c r="A6726" s="3">
        <v>6724.0</v>
      </c>
      <c r="B6726" s="3">
        <v>1.0</v>
      </c>
      <c r="C6726" s="3">
        <v>2.0</v>
      </c>
      <c r="D6726" s="1">
        <v>5.0</v>
      </c>
      <c r="E6726" s="4">
        <v>55.3246527777778</v>
      </c>
      <c r="F6726" s="4">
        <v>6.46333055555556</v>
      </c>
      <c r="G6726" s="5">
        <v>1.47665968781058</v>
      </c>
      <c r="H6726" s="5">
        <v>0.166854739440095</v>
      </c>
      <c r="I6726" s="5">
        <v>0.228458075837339</v>
      </c>
      <c r="J6726" s="5">
        <v>0.135881589990081</v>
      </c>
    </row>
    <row r="6727" ht="15.75" customHeight="1">
      <c r="A6727" s="3">
        <v>6725.0</v>
      </c>
      <c r="B6727" s="3">
        <v>1.0</v>
      </c>
      <c r="C6727" s="3">
        <v>2.0</v>
      </c>
      <c r="D6727" s="1">
        <v>5.0</v>
      </c>
      <c r="E6727" s="4">
        <v>55.3329861111111</v>
      </c>
      <c r="F6727" s="4">
        <v>6.47166388888889</v>
      </c>
      <c r="G6727" s="5">
        <v>1.47856358241016</v>
      </c>
      <c r="H6727" s="5">
        <v>0.167113349925667</v>
      </c>
      <c r="I6727" s="5">
        <v>0.228503852903029</v>
      </c>
      <c r="J6727" s="5">
        <v>0.136034180209048</v>
      </c>
    </row>
    <row r="6728" ht="15.75" customHeight="1">
      <c r="A6728" s="3">
        <v>6726.0</v>
      </c>
      <c r="B6728" s="3">
        <v>1.0</v>
      </c>
      <c r="C6728" s="3">
        <v>2.0</v>
      </c>
      <c r="D6728" s="1">
        <v>5.0</v>
      </c>
      <c r="E6728" s="4">
        <v>55.3413194444444</v>
      </c>
      <c r="F6728" s="4">
        <v>6.47999722222222</v>
      </c>
      <c r="G6728" s="5">
        <v>1.48046747728567</v>
      </c>
      <c r="H6728" s="5">
        <v>0.167372091857785</v>
      </c>
      <c r="I6728" s="5">
        <v>0.228458075837339</v>
      </c>
      <c r="J6728" s="5">
        <v>0.136034180209048</v>
      </c>
    </row>
    <row r="6729" ht="15.75" customHeight="1">
      <c r="A6729" s="3">
        <v>6727.0</v>
      </c>
      <c r="B6729" s="3">
        <v>1.0</v>
      </c>
      <c r="C6729" s="3">
        <v>2.0</v>
      </c>
      <c r="D6729" s="1">
        <v>5.0</v>
      </c>
      <c r="E6729" s="4">
        <v>55.3496527777778</v>
      </c>
      <c r="F6729" s="4">
        <v>6.48833055555556</v>
      </c>
      <c r="G6729" s="5">
        <v>1.48237137187126</v>
      </c>
      <c r="H6729" s="5">
        <v>0.167630982785391</v>
      </c>
      <c r="I6729" s="5">
        <v>0.228427557793545</v>
      </c>
      <c r="J6729" s="5">
        <v>0.136186770428015</v>
      </c>
    </row>
    <row r="6730" ht="15.75" customHeight="1">
      <c r="A6730" s="3">
        <v>6728.0</v>
      </c>
      <c r="B6730" s="3">
        <v>1.0</v>
      </c>
      <c r="C6730" s="3">
        <v>2.0</v>
      </c>
      <c r="D6730" s="1">
        <v>5.0</v>
      </c>
      <c r="E6730" s="4">
        <v>55.3579861111111</v>
      </c>
      <c r="F6730" s="4">
        <v>6.49666388888889</v>
      </c>
      <c r="G6730" s="5">
        <v>1.48427526631952</v>
      </c>
      <c r="H6730" s="5">
        <v>0.167890034252098</v>
      </c>
      <c r="I6730" s="5">
        <v>0.228458075837339</v>
      </c>
      <c r="J6730" s="5">
        <v>0.136186770428015</v>
      </c>
    </row>
    <row r="6731" ht="15.75" customHeight="1">
      <c r="A6731" s="3">
        <v>6729.0</v>
      </c>
      <c r="B6731" s="3">
        <v>1.0</v>
      </c>
      <c r="C6731" s="3">
        <v>2.0</v>
      </c>
      <c r="D6731" s="1">
        <v>5.0</v>
      </c>
      <c r="E6731" s="4">
        <v>55.3663194444444</v>
      </c>
      <c r="F6731" s="4">
        <v>6.50499722222222</v>
      </c>
      <c r="G6731" s="5">
        <v>1.48617916256708</v>
      </c>
      <c r="H6731" s="5">
        <v>0.168149192001776</v>
      </c>
      <c r="I6731" s="5">
        <v>0.228488593881132</v>
      </c>
      <c r="J6731" s="5">
        <v>0.136339360646982</v>
      </c>
    </row>
    <row r="6732" ht="15.75" customHeight="1">
      <c r="A6732" s="3">
        <v>6730.0</v>
      </c>
      <c r="B6732" s="3">
        <v>1.0</v>
      </c>
      <c r="C6732" s="3">
        <v>2.0</v>
      </c>
      <c r="D6732" s="1">
        <v>5.0</v>
      </c>
      <c r="E6732" s="4">
        <v>55.3746527777778</v>
      </c>
      <c r="F6732" s="4">
        <v>6.51333055555556</v>
      </c>
      <c r="G6732" s="5">
        <v>1.48808305678518</v>
      </c>
      <c r="H6732" s="5">
        <v>0.168408472073635</v>
      </c>
      <c r="I6732" s="5">
        <v>0.228442816815442</v>
      </c>
      <c r="J6732" s="5">
        <v>0.136491950865949</v>
      </c>
    </row>
    <row r="6733" ht="15.75" customHeight="1">
      <c r="A6733" s="3">
        <v>6731.0</v>
      </c>
      <c r="B6733" s="3">
        <v>1.0</v>
      </c>
      <c r="C6733" s="3">
        <v>2.0</v>
      </c>
      <c r="D6733" s="1">
        <v>5.0</v>
      </c>
      <c r="E6733" s="4">
        <v>55.3829861111111</v>
      </c>
      <c r="F6733" s="4">
        <v>6.52166388888889</v>
      </c>
      <c r="G6733" s="5">
        <v>1.48998695121945</v>
      </c>
      <c r="H6733" s="5">
        <v>0.168667909537361</v>
      </c>
      <c r="I6733" s="5">
        <v>0.228458075837339</v>
      </c>
      <c r="J6733" s="5">
        <v>0.136339360646982</v>
      </c>
    </row>
    <row r="6734" ht="15.75" customHeight="1">
      <c r="A6734" s="3">
        <v>6732.0</v>
      </c>
      <c r="B6734" s="3">
        <v>1.0</v>
      </c>
      <c r="C6734" s="3">
        <v>2.0</v>
      </c>
      <c r="D6734" s="1">
        <v>5.0</v>
      </c>
      <c r="E6734" s="4">
        <v>55.3913194444444</v>
      </c>
      <c r="F6734" s="4">
        <v>6.52999722222222</v>
      </c>
      <c r="G6734" s="5">
        <v>1.49189084576944</v>
      </c>
      <c r="H6734" s="5">
        <v>0.168927475619573</v>
      </c>
      <c r="I6734" s="5">
        <v>0.228473334859236</v>
      </c>
      <c r="J6734" s="5">
        <v>0.136339360646982</v>
      </c>
    </row>
    <row r="6735" ht="15.75" customHeight="1">
      <c r="A6735" s="3">
        <v>6733.0</v>
      </c>
      <c r="B6735" s="3">
        <v>1.0</v>
      </c>
      <c r="C6735" s="3">
        <v>2.0</v>
      </c>
      <c r="D6735" s="1">
        <v>5.0</v>
      </c>
      <c r="E6735" s="4">
        <v>55.3996527777778</v>
      </c>
      <c r="F6735" s="4">
        <v>6.53833055555556</v>
      </c>
      <c r="G6735" s="5">
        <v>1.49379474006511</v>
      </c>
      <c r="H6735" s="5">
        <v>0.169187161165955</v>
      </c>
      <c r="I6735" s="5">
        <v>0.228488593881132</v>
      </c>
      <c r="J6735" s="5">
        <v>0.136491950865949</v>
      </c>
    </row>
    <row r="6736" ht="15.75" customHeight="1">
      <c r="A6736" s="3">
        <v>6734.0</v>
      </c>
      <c r="B6736" s="3">
        <v>1.0</v>
      </c>
      <c r="C6736" s="3">
        <v>2.0</v>
      </c>
      <c r="D6736" s="1">
        <v>5.0</v>
      </c>
      <c r="E6736" s="4">
        <v>55.4079861111111</v>
      </c>
      <c r="F6736" s="4">
        <v>6.54666388888889</v>
      </c>
      <c r="G6736" s="5">
        <v>1.49569863321508</v>
      </c>
      <c r="H6736" s="5">
        <v>0.169446972347801</v>
      </c>
      <c r="I6736" s="5">
        <v>0.228519111924926</v>
      </c>
      <c r="J6736" s="5">
        <v>0.136644541084916</v>
      </c>
    </row>
    <row r="6737" ht="15.75" customHeight="1">
      <c r="A6737" s="3">
        <v>6735.0</v>
      </c>
      <c r="B6737" s="3">
        <v>1.0</v>
      </c>
      <c r="C6737" s="3">
        <v>2.0</v>
      </c>
      <c r="D6737" s="1">
        <v>5.0</v>
      </c>
      <c r="E6737" s="4">
        <v>55.4163194444444</v>
      </c>
      <c r="F6737" s="4">
        <v>6.55499722222222</v>
      </c>
      <c r="G6737" s="5">
        <v>1.49760252835253</v>
      </c>
      <c r="H6737" s="5">
        <v>0.169706923444578</v>
      </c>
      <c r="I6737" s="5">
        <v>0.228519111924926</v>
      </c>
      <c r="J6737" s="5">
        <v>0.136491950865949</v>
      </c>
    </row>
    <row r="6738" ht="15.75" customHeight="1">
      <c r="A6738" s="3">
        <v>6736.0</v>
      </c>
      <c r="B6738" s="3">
        <v>1.0</v>
      </c>
      <c r="C6738" s="3">
        <v>2.0</v>
      </c>
      <c r="D6738" s="1">
        <v>5.0</v>
      </c>
      <c r="E6738" s="4">
        <v>55.4246527777778</v>
      </c>
      <c r="F6738" s="4">
        <v>6.56333055555556</v>
      </c>
      <c r="G6738" s="5">
        <v>1.49950642312123</v>
      </c>
      <c r="H6738" s="5">
        <v>0.169967000960334</v>
      </c>
      <c r="I6738" s="5">
        <v>0.228519111924926</v>
      </c>
      <c r="J6738" s="5">
        <v>0.136644541084916</v>
      </c>
    </row>
    <row r="6739" ht="15.75" customHeight="1">
      <c r="A6739" s="3">
        <v>6737.0</v>
      </c>
      <c r="B6739" s="3">
        <v>1.0</v>
      </c>
      <c r="C6739" s="3">
        <v>2.0</v>
      </c>
      <c r="D6739" s="1">
        <v>5.0</v>
      </c>
      <c r="E6739" s="4">
        <v>55.4329861111111</v>
      </c>
      <c r="F6739" s="4">
        <v>6.57166388888889</v>
      </c>
      <c r="G6739" s="5">
        <v>1.50141031798403</v>
      </c>
      <c r="H6739" s="5">
        <v>0.170227207284301</v>
      </c>
      <c r="I6739" s="5">
        <v>0.228442816815442</v>
      </c>
      <c r="J6739" s="5">
        <v>0.136644541084916</v>
      </c>
    </row>
    <row r="6740" ht="15.75" customHeight="1">
      <c r="A6740" s="3">
        <v>6738.0</v>
      </c>
      <c r="B6740" s="3">
        <v>1.0</v>
      </c>
      <c r="C6740" s="3">
        <v>2.0</v>
      </c>
      <c r="D6740" s="1">
        <v>5.0</v>
      </c>
      <c r="E6740" s="4">
        <v>55.4413194444444</v>
      </c>
      <c r="F6740" s="4">
        <v>6.57999722222222</v>
      </c>
      <c r="G6740" s="5">
        <v>1.50331421181684</v>
      </c>
      <c r="H6740" s="5">
        <v>0.170487550881738</v>
      </c>
      <c r="I6740" s="5">
        <v>0.228503852903029</v>
      </c>
      <c r="J6740" s="5">
        <v>0.136797131303883</v>
      </c>
    </row>
    <row r="6741" ht="15.75" customHeight="1">
      <c r="A6741" s="3">
        <v>6739.0</v>
      </c>
      <c r="B6741" s="3">
        <v>1.0</v>
      </c>
      <c r="C6741" s="3">
        <v>2.0</v>
      </c>
      <c r="D6741" s="1">
        <v>5.0</v>
      </c>
      <c r="E6741" s="4">
        <v>55.4496527777778</v>
      </c>
      <c r="F6741" s="4">
        <v>6.58833055555556</v>
      </c>
      <c r="G6741" s="5">
        <v>1.50521810640752</v>
      </c>
      <c r="H6741" s="5">
        <v>0.170748022118286</v>
      </c>
      <c r="I6741" s="5">
        <v>0.228412298771649</v>
      </c>
      <c r="J6741" s="5">
        <v>0.136797131303883</v>
      </c>
    </row>
    <row r="6742" ht="15.75" customHeight="1">
      <c r="A6742" s="3">
        <v>6740.0</v>
      </c>
      <c r="B6742" s="3">
        <v>1.0</v>
      </c>
      <c r="C6742" s="3">
        <v>2.0</v>
      </c>
      <c r="D6742" s="1">
        <v>5.0</v>
      </c>
      <c r="E6742" s="4">
        <v>55.4579861111111</v>
      </c>
      <c r="F6742" s="4">
        <v>6.59666388888889</v>
      </c>
      <c r="G6742" s="5">
        <v>1.50712200107576</v>
      </c>
      <c r="H6742" s="5">
        <v>0.171008614026584</v>
      </c>
      <c r="I6742" s="5">
        <v>0.228503852903029</v>
      </c>
      <c r="J6742" s="5">
        <v>0.136797131303883</v>
      </c>
    </row>
    <row r="6743" ht="15.75" customHeight="1">
      <c r="A6743" s="3">
        <v>6741.0</v>
      </c>
      <c r="B6743" s="3">
        <v>1.0</v>
      </c>
      <c r="C6743" s="3">
        <v>2.0</v>
      </c>
      <c r="D6743" s="1">
        <v>5.0</v>
      </c>
      <c r="E6743" s="4">
        <v>55.4663194444444</v>
      </c>
      <c r="F6743" s="4">
        <v>6.60499722222222</v>
      </c>
      <c r="G6743" s="5">
        <v>1.50902589624882</v>
      </c>
      <c r="H6743" s="5">
        <v>0.171269323468697</v>
      </c>
      <c r="I6743" s="5">
        <v>0.228473334859236</v>
      </c>
      <c r="J6743" s="5">
        <v>0.137102311741817</v>
      </c>
    </row>
    <row r="6744" ht="15.75" customHeight="1">
      <c r="A6744" s="3">
        <v>6742.0</v>
      </c>
      <c r="B6744" s="3">
        <v>1.0</v>
      </c>
      <c r="C6744" s="3">
        <v>2.0</v>
      </c>
      <c r="D6744" s="1">
        <v>5.0</v>
      </c>
      <c r="E6744" s="4">
        <v>55.4746527777778</v>
      </c>
      <c r="F6744" s="4">
        <v>6.61333055555556</v>
      </c>
      <c r="G6744" s="5">
        <v>1.51092979093487</v>
      </c>
      <c r="H6744" s="5">
        <v>0.171530186917746</v>
      </c>
      <c r="I6744" s="5">
        <v>0.228442816815442</v>
      </c>
      <c r="J6744" s="5">
        <v>0.136797131303883</v>
      </c>
    </row>
    <row r="6745" ht="15.75" customHeight="1">
      <c r="A6745" s="3">
        <v>6743.0</v>
      </c>
      <c r="B6745" s="3">
        <v>1.0</v>
      </c>
      <c r="C6745" s="3">
        <v>2.0</v>
      </c>
      <c r="D6745" s="1">
        <v>5.0</v>
      </c>
      <c r="E6745" s="4">
        <v>55.4829861111111</v>
      </c>
      <c r="F6745" s="4">
        <v>6.62166388888889</v>
      </c>
      <c r="G6745" s="5">
        <v>1.51283368527377</v>
      </c>
      <c r="H6745" s="5">
        <v>0.171791152092361</v>
      </c>
      <c r="I6745" s="5">
        <v>0.228397039749752</v>
      </c>
      <c r="J6745" s="5">
        <v>0.137102311741817</v>
      </c>
    </row>
    <row r="6746" ht="15.75" customHeight="1">
      <c r="A6746" s="3">
        <v>6744.0</v>
      </c>
      <c r="B6746" s="3">
        <v>1.0</v>
      </c>
      <c r="C6746" s="3">
        <v>2.0</v>
      </c>
      <c r="D6746" s="1">
        <v>5.0</v>
      </c>
      <c r="E6746" s="4">
        <v>55.4913194444444</v>
      </c>
      <c r="F6746" s="4">
        <v>6.62999722222222</v>
      </c>
      <c r="G6746" s="5">
        <v>1.51473757941176</v>
      </c>
      <c r="H6746" s="5">
        <v>0.17205225175012</v>
      </c>
      <c r="I6746" s="5">
        <v>0.228427557793545</v>
      </c>
      <c r="J6746" s="5">
        <v>0.137254901960784</v>
      </c>
    </row>
    <row r="6747" ht="15.75" customHeight="1">
      <c r="A6747" s="3">
        <v>6745.0</v>
      </c>
      <c r="B6747" s="3">
        <v>1.0</v>
      </c>
      <c r="C6747" s="3">
        <v>2.0</v>
      </c>
      <c r="D6747" s="1">
        <v>5.0</v>
      </c>
      <c r="E6747" s="4">
        <v>55.4996527777778</v>
      </c>
      <c r="F6747" s="4">
        <v>6.63833055555556</v>
      </c>
      <c r="G6747" s="5">
        <v>1.51664147442079</v>
      </c>
      <c r="H6747" s="5">
        <v>0.172313501140834</v>
      </c>
      <c r="I6747" s="5">
        <v>0.228427557793545</v>
      </c>
      <c r="J6747" s="5">
        <v>0.137254901960784</v>
      </c>
    </row>
    <row r="6748" ht="15.75" customHeight="1">
      <c r="A6748" s="3">
        <v>6746.0</v>
      </c>
      <c r="B6748" s="3">
        <v>1.0</v>
      </c>
      <c r="C6748" s="3">
        <v>2.0</v>
      </c>
      <c r="D6748" s="1">
        <v>5.0</v>
      </c>
      <c r="E6748" s="4">
        <v>55.5079861111111</v>
      </c>
      <c r="F6748" s="4">
        <v>6.64666388888889</v>
      </c>
      <c r="G6748" s="5">
        <v>1.5185453682358</v>
      </c>
      <c r="H6748" s="5">
        <v>0.172574857085525</v>
      </c>
      <c r="I6748" s="5">
        <v>0.228427557793545</v>
      </c>
      <c r="J6748" s="5">
        <v>0.137102311741817</v>
      </c>
    </row>
    <row r="6749" ht="15.75" customHeight="1">
      <c r="A6749" s="3">
        <v>6747.0</v>
      </c>
      <c r="B6749" s="3">
        <v>1.0</v>
      </c>
      <c r="C6749" s="3">
        <v>2.0</v>
      </c>
      <c r="D6749" s="1">
        <v>5.0</v>
      </c>
      <c r="E6749" s="4">
        <v>55.5163194444444</v>
      </c>
      <c r="F6749" s="4">
        <v>6.65499722222222</v>
      </c>
      <c r="G6749" s="5">
        <v>1.52044926221485</v>
      </c>
      <c r="H6749" s="5">
        <v>0.17283632509578</v>
      </c>
      <c r="I6749" s="5">
        <v>0.228473334859236</v>
      </c>
      <c r="J6749" s="5">
        <v>0.137102311741817</v>
      </c>
    </row>
    <row r="6750" ht="15.75" customHeight="1">
      <c r="A6750" s="3">
        <v>6748.0</v>
      </c>
      <c r="B6750" s="3">
        <v>1.0</v>
      </c>
      <c r="C6750" s="3">
        <v>2.0</v>
      </c>
      <c r="D6750" s="1">
        <v>5.0</v>
      </c>
      <c r="E6750" s="4">
        <v>55.5246527777778</v>
      </c>
      <c r="F6750" s="4">
        <v>6.66333055555556</v>
      </c>
      <c r="G6750" s="5">
        <v>1.52235315674194</v>
      </c>
      <c r="H6750" s="5">
        <v>0.173097929914925</v>
      </c>
      <c r="I6750" s="5">
        <v>0.228503852903029</v>
      </c>
      <c r="J6750" s="5">
        <v>0.137407492179751</v>
      </c>
    </row>
    <row r="6751" ht="15.75" customHeight="1">
      <c r="A6751" s="3">
        <v>6749.0</v>
      </c>
      <c r="B6751" s="3">
        <v>1.0</v>
      </c>
      <c r="C6751" s="3">
        <v>2.0</v>
      </c>
      <c r="D6751" s="1">
        <v>5.0</v>
      </c>
      <c r="E6751" s="4">
        <v>55.5329861111111</v>
      </c>
      <c r="F6751" s="4">
        <v>6.67166388888889</v>
      </c>
      <c r="G6751" s="5">
        <v>1.52425705048702</v>
      </c>
      <c r="H6751" s="5">
        <v>0.173359634179677</v>
      </c>
      <c r="I6751" s="5">
        <v>0.228427557793545</v>
      </c>
      <c r="J6751" s="5">
        <v>0.137407492179751</v>
      </c>
    </row>
    <row r="6752" ht="15.75" customHeight="1">
      <c r="A6752" s="3">
        <v>6750.0</v>
      </c>
      <c r="B6752" s="3">
        <v>1.0</v>
      </c>
      <c r="C6752" s="3">
        <v>2.0</v>
      </c>
      <c r="D6752" s="1">
        <v>5.0</v>
      </c>
      <c r="E6752" s="4">
        <v>55.5413194444444</v>
      </c>
      <c r="F6752" s="4">
        <v>6.67999722222222</v>
      </c>
      <c r="G6752" s="5">
        <v>1.52616094442283</v>
      </c>
      <c r="H6752" s="5">
        <v>0.173621495346642</v>
      </c>
      <c r="I6752" s="5">
        <v>0.228473334859236</v>
      </c>
      <c r="J6752" s="5">
        <v>0.137407492179751</v>
      </c>
    </row>
    <row r="6753" ht="15.75" customHeight="1">
      <c r="A6753" s="3">
        <v>6751.0</v>
      </c>
      <c r="B6753" s="3">
        <v>1.0</v>
      </c>
      <c r="C6753" s="3">
        <v>2.0</v>
      </c>
      <c r="D6753" s="1">
        <v>5.0</v>
      </c>
      <c r="E6753" s="4">
        <v>55.5496527777778</v>
      </c>
      <c r="F6753" s="4">
        <v>6.68833055555556</v>
      </c>
      <c r="G6753" s="5">
        <v>1.52806483770759</v>
      </c>
      <c r="H6753" s="5">
        <v>0.173883476310293</v>
      </c>
      <c r="I6753" s="5">
        <v>0.228442816815442</v>
      </c>
      <c r="J6753" s="5">
        <v>0.137712672617685</v>
      </c>
    </row>
    <row r="6754" ht="15.75" customHeight="1">
      <c r="A6754" s="3">
        <v>6752.0</v>
      </c>
      <c r="B6754" s="3">
        <v>1.0</v>
      </c>
      <c r="C6754" s="3">
        <v>2.0</v>
      </c>
      <c r="D6754" s="1">
        <v>5.0</v>
      </c>
      <c r="E6754" s="4">
        <v>55.5579861111111</v>
      </c>
      <c r="F6754" s="4">
        <v>6.69666388888889</v>
      </c>
      <c r="G6754" s="5">
        <v>1.52996873230208</v>
      </c>
      <c r="H6754" s="5">
        <v>0.174145591866272</v>
      </c>
      <c r="I6754" s="5">
        <v>0.228473334859236</v>
      </c>
      <c r="J6754" s="5">
        <v>0.137712672617685</v>
      </c>
    </row>
    <row r="6755" ht="15.75" customHeight="1">
      <c r="A6755" s="3">
        <v>6753.0</v>
      </c>
      <c r="B6755" s="3">
        <v>1.0</v>
      </c>
      <c r="C6755" s="3">
        <v>2.0</v>
      </c>
      <c r="D6755" s="1">
        <v>5.0</v>
      </c>
      <c r="E6755" s="4">
        <v>55.5663194444444</v>
      </c>
      <c r="F6755" s="4">
        <v>6.70499722222222</v>
      </c>
      <c r="G6755" s="5">
        <v>1.53187262797106</v>
      </c>
      <c r="H6755" s="5">
        <v>0.174407834623177</v>
      </c>
      <c r="I6755" s="5">
        <v>0.228473334859236</v>
      </c>
      <c r="J6755" s="5">
        <v>0.137865262836652</v>
      </c>
    </row>
    <row r="6756" ht="15.75" customHeight="1">
      <c r="A6756" s="3">
        <v>6754.0</v>
      </c>
      <c r="B6756" s="3">
        <v>1.0</v>
      </c>
      <c r="C6756" s="3">
        <v>2.0</v>
      </c>
      <c r="D6756" s="1">
        <v>5.0</v>
      </c>
      <c r="E6756" s="4">
        <v>55.5746527777778</v>
      </c>
      <c r="F6756" s="4">
        <v>6.71333055555556</v>
      </c>
      <c r="G6756" s="5">
        <v>1.53377652185855</v>
      </c>
      <c r="H6756" s="5">
        <v>0.174670206410735</v>
      </c>
      <c r="I6756" s="5">
        <v>0.228458075837339</v>
      </c>
      <c r="J6756" s="5">
        <v>0.137865262836652</v>
      </c>
    </row>
    <row r="6757" ht="15.75" customHeight="1">
      <c r="A6757" s="3">
        <v>6755.0</v>
      </c>
      <c r="B6757" s="3">
        <v>1.0</v>
      </c>
      <c r="C6757" s="3">
        <v>2.0</v>
      </c>
      <c r="D6757" s="1">
        <v>5.0</v>
      </c>
      <c r="E6757" s="4">
        <v>55.5829861111111</v>
      </c>
      <c r="F6757" s="4">
        <v>6.72166388888889</v>
      </c>
      <c r="G6757" s="5">
        <v>1.53568041496147</v>
      </c>
      <c r="H6757" s="5">
        <v>0.174932705824551</v>
      </c>
      <c r="I6757" s="5">
        <v>0.228503852903029</v>
      </c>
      <c r="J6757" s="5">
        <v>0.137865262836652</v>
      </c>
    </row>
    <row r="6758" ht="15.75" customHeight="1">
      <c r="A6758" s="3">
        <v>6756.0</v>
      </c>
      <c r="B6758" s="3">
        <v>1.0</v>
      </c>
      <c r="C6758" s="3">
        <v>2.0</v>
      </c>
      <c r="D6758" s="1">
        <v>5.0</v>
      </c>
      <c r="E6758" s="4">
        <v>55.5913194444444</v>
      </c>
      <c r="F6758" s="4">
        <v>6.72999722222222</v>
      </c>
      <c r="G6758" s="5">
        <v>1.53758430934488</v>
      </c>
      <c r="H6758" s="5">
        <v>0.175195346022408</v>
      </c>
      <c r="I6758" s="5">
        <v>0.228519111924926</v>
      </c>
      <c r="J6758" s="5">
        <v>0.138017853055619</v>
      </c>
    </row>
    <row r="6759" ht="15.75" customHeight="1">
      <c r="A6759" s="3">
        <v>6757.0</v>
      </c>
      <c r="B6759" s="3">
        <v>1.0</v>
      </c>
      <c r="C6759" s="3">
        <v>2.0</v>
      </c>
      <c r="D6759" s="1">
        <v>5.0</v>
      </c>
      <c r="E6759" s="4">
        <v>55.5996527777778</v>
      </c>
      <c r="F6759" s="4">
        <v>6.73833055555556</v>
      </c>
      <c r="G6759" s="5">
        <v>1.53948820254063</v>
      </c>
      <c r="H6759" s="5">
        <v>0.17545812685954</v>
      </c>
      <c r="I6759" s="5">
        <v>0.228503852903029</v>
      </c>
      <c r="J6759" s="5">
        <v>0.137865262836652</v>
      </c>
    </row>
    <row r="6760" ht="15.75" customHeight="1">
      <c r="A6760" s="3">
        <v>6758.0</v>
      </c>
      <c r="B6760" s="3">
        <v>1.0</v>
      </c>
      <c r="C6760" s="3">
        <v>2.0</v>
      </c>
      <c r="D6760" s="1">
        <v>5.0</v>
      </c>
      <c r="E6760" s="4">
        <v>55.6079861111111</v>
      </c>
      <c r="F6760" s="4">
        <v>6.74666388888889</v>
      </c>
      <c r="G6760" s="5">
        <v>1.54139209790697</v>
      </c>
      <c r="H6760" s="5">
        <v>0.175721049286506</v>
      </c>
      <c r="I6760" s="5">
        <v>0.228534370946822</v>
      </c>
      <c r="J6760" s="5">
        <v>0.138017853055619</v>
      </c>
    </row>
    <row r="6761" ht="15.75" customHeight="1">
      <c r="A6761" s="3">
        <v>6759.0</v>
      </c>
      <c r="B6761" s="3">
        <v>1.0</v>
      </c>
      <c r="C6761" s="3">
        <v>2.0</v>
      </c>
      <c r="D6761" s="1">
        <v>5.0</v>
      </c>
      <c r="E6761" s="4">
        <v>55.6163194444444</v>
      </c>
      <c r="F6761" s="4">
        <v>6.75499722222222</v>
      </c>
      <c r="G6761" s="5">
        <v>1.54329599125277</v>
      </c>
      <c r="H6761" s="5">
        <v>0.175984120759118</v>
      </c>
      <c r="I6761" s="5">
        <v>0.228488593881132</v>
      </c>
      <c r="J6761" s="5">
        <v>0.138170443274586</v>
      </c>
    </row>
    <row r="6762" ht="15.75" customHeight="1">
      <c r="A6762" s="3">
        <v>6760.0</v>
      </c>
      <c r="B6762" s="3">
        <v>1.0</v>
      </c>
      <c r="C6762" s="3">
        <v>2.0</v>
      </c>
      <c r="D6762" s="1">
        <v>5.0</v>
      </c>
      <c r="E6762" s="4">
        <v>55.6246527777778</v>
      </c>
      <c r="F6762" s="4">
        <v>6.76333055555556</v>
      </c>
      <c r="G6762" s="5">
        <v>1.5451998869688</v>
      </c>
      <c r="H6762" s="5">
        <v>0.176247349437334</v>
      </c>
      <c r="I6762" s="5">
        <v>0.228458075837339</v>
      </c>
      <c r="J6762" s="5">
        <v>0.138323033493553</v>
      </c>
    </row>
    <row r="6763" ht="15.75" customHeight="1">
      <c r="A6763" s="3">
        <v>6761.0</v>
      </c>
      <c r="B6763" s="3">
        <v>1.0</v>
      </c>
      <c r="C6763" s="3">
        <v>2.0</v>
      </c>
      <c r="D6763" s="1">
        <v>5.0</v>
      </c>
      <c r="E6763" s="4">
        <v>55.6329861111111</v>
      </c>
      <c r="F6763" s="4">
        <v>6.77166388888889</v>
      </c>
      <c r="G6763" s="5">
        <v>1.54710378143231</v>
      </c>
      <c r="H6763" s="5">
        <v>0.17651074314928</v>
      </c>
      <c r="I6763" s="5">
        <v>0.228473334859236</v>
      </c>
      <c r="J6763" s="5">
        <v>0.138323033493553</v>
      </c>
    </row>
    <row r="6764" ht="15.75" customHeight="1">
      <c r="A6764" s="3">
        <v>6762.0</v>
      </c>
      <c r="B6764" s="3">
        <v>1.0</v>
      </c>
      <c r="C6764" s="3">
        <v>2.0</v>
      </c>
      <c r="D6764" s="1">
        <v>5.0</v>
      </c>
      <c r="E6764" s="4">
        <v>55.6413194444444</v>
      </c>
      <c r="F6764" s="4">
        <v>6.77999722222222</v>
      </c>
      <c r="G6764" s="5">
        <v>1.54900767605096</v>
      </c>
      <c r="H6764" s="5">
        <v>0.176774312157116</v>
      </c>
      <c r="I6764" s="5">
        <v>0.228488593881132</v>
      </c>
      <c r="J6764" s="5">
        <v>0.138628213931486</v>
      </c>
    </row>
    <row r="6765" ht="15.75" customHeight="1">
      <c r="A6765" s="3">
        <v>6763.0</v>
      </c>
      <c r="B6765" s="3">
        <v>1.0</v>
      </c>
      <c r="C6765" s="3">
        <v>2.0</v>
      </c>
      <c r="D6765" s="1">
        <v>5.0</v>
      </c>
      <c r="E6765" s="4">
        <v>55.6496527777778</v>
      </c>
      <c r="F6765" s="4">
        <v>6.78833055555556</v>
      </c>
      <c r="G6765" s="5">
        <v>1.55091156963073</v>
      </c>
      <c r="H6765" s="5">
        <v>0.17703799209632</v>
      </c>
      <c r="I6765" s="5">
        <v>0.228473334859236</v>
      </c>
      <c r="J6765" s="5">
        <v>0.138628213931486</v>
      </c>
    </row>
    <row r="6766" ht="15.75" customHeight="1">
      <c r="A6766" s="3">
        <v>6764.0</v>
      </c>
      <c r="B6766" s="3">
        <v>1.0</v>
      </c>
      <c r="C6766" s="3">
        <v>2.0</v>
      </c>
      <c r="D6766" s="1">
        <v>5.0</v>
      </c>
      <c r="E6766" s="4">
        <v>55.6579861111111</v>
      </c>
      <c r="F6766" s="4">
        <v>6.79666388888889</v>
      </c>
      <c r="G6766" s="5">
        <v>1.55281546466646</v>
      </c>
      <c r="H6766" s="5">
        <v>0.177301799386331</v>
      </c>
      <c r="I6766" s="5">
        <v>0.228442816815442</v>
      </c>
      <c r="J6766" s="5">
        <v>0.13847562371252</v>
      </c>
    </row>
    <row r="6767" ht="15.75" customHeight="1">
      <c r="A6767" s="3">
        <v>6765.0</v>
      </c>
      <c r="B6767" s="3">
        <v>1.0</v>
      </c>
      <c r="C6767" s="3">
        <v>2.0</v>
      </c>
      <c r="D6767" s="1">
        <v>5.0</v>
      </c>
      <c r="E6767" s="4">
        <v>55.6663194444444</v>
      </c>
      <c r="F6767" s="4">
        <v>6.80499722222222</v>
      </c>
      <c r="G6767" s="5">
        <v>1.55471935844714</v>
      </c>
      <c r="H6767" s="5">
        <v>0.177565717478265</v>
      </c>
      <c r="I6767" s="5">
        <v>0.228458075837339</v>
      </c>
      <c r="J6767" s="5">
        <v>0.138780804150453</v>
      </c>
    </row>
    <row r="6768" ht="15.75" customHeight="1">
      <c r="A6768" s="3">
        <v>6766.0</v>
      </c>
      <c r="B6768" s="3">
        <v>1.0</v>
      </c>
      <c r="C6768" s="3">
        <v>2.0</v>
      </c>
      <c r="D6768" s="1">
        <v>5.0</v>
      </c>
      <c r="E6768" s="4">
        <v>55.6746527777778</v>
      </c>
      <c r="F6768" s="4">
        <v>6.81333055555556</v>
      </c>
      <c r="G6768" s="5">
        <v>1.55662325318405</v>
      </c>
      <c r="H6768" s="5">
        <v>0.177829767791049</v>
      </c>
      <c r="I6768" s="5">
        <v>0.228427557793545</v>
      </c>
      <c r="J6768" s="5">
        <v>0.13847562371252</v>
      </c>
    </row>
    <row r="6769" ht="15.75" customHeight="1">
      <c r="A6769" s="3">
        <v>6767.0</v>
      </c>
      <c r="B6769" s="3">
        <v>1.0</v>
      </c>
      <c r="C6769" s="3">
        <v>2.0</v>
      </c>
      <c r="D6769" s="1">
        <v>5.0</v>
      </c>
      <c r="E6769" s="4">
        <v>55.6829861111111</v>
      </c>
      <c r="F6769" s="4">
        <v>6.82166388888889</v>
      </c>
      <c r="G6769" s="5">
        <v>1.55852714721014</v>
      </c>
      <c r="H6769" s="5">
        <v>0.178093919783315</v>
      </c>
      <c r="I6769" s="5">
        <v>0.228427557793545</v>
      </c>
      <c r="J6769" s="5">
        <v>0.13893339436942</v>
      </c>
    </row>
    <row r="6770" ht="15.75" customHeight="1">
      <c r="A6770" s="3">
        <v>6768.0</v>
      </c>
      <c r="B6770" s="3">
        <v>1.0</v>
      </c>
      <c r="C6770" s="3">
        <v>2.0</v>
      </c>
      <c r="D6770" s="1">
        <v>5.0</v>
      </c>
      <c r="E6770" s="4">
        <v>55.6913194444444</v>
      </c>
      <c r="F6770" s="4">
        <v>6.82999722222222</v>
      </c>
      <c r="G6770" s="5">
        <v>1.56043104149564</v>
      </c>
      <c r="H6770" s="5">
        <v>0.178358175139056</v>
      </c>
      <c r="I6770" s="5">
        <v>0.228427557793545</v>
      </c>
      <c r="J6770" s="5">
        <v>0.13893339436942</v>
      </c>
    </row>
    <row r="6771" ht="15.75" customHeight="1">
      <c r="A6771" s="3">
        <v>6769.0</v>
      </c>
      <c r="B6771" s="3">
        <v>1.0</v>
      </c>
      <c r="C6771" s="3">
        <v>2.0</v>
      </c>
      <c r="D6771" s="1">
        <v>5.0</v>
      </c>
      <c r="E6771" s="4">
        <v>55.6996527777778</v>
      </c>
      <c r="F6771" s="4">
        <v>6.83833055555556</v>
      </c>
      <c r="G6771" s="5">
        <v>1.56233493517967</v>
      </c>
      <c r="H6771" s="5">
        <v>0.178622536835373</v>
      </c>
      <c r="I6771" s="5">
        <v>0.228442816815442</v>
      </c>
      <c r="J6771" s="5">
        <v>0.13893339436942</v>
      </c>
    </row>
    <row r="6772" ht="15.75" customHeight="1">
      <c r="A6772" s="3">
        <v>6770.0</v>
      </c>
      <c r="B6772" s="3">
        <v>1.0</v>
      </c>
      <c r="C6772" s="3">
        <v>2.0</v>
      </c>
      <c r="D6772" s="1">
        <v>5.0</v>
      </c>
      <c r="E6772" s="4">
        <v>55.7079861111111</v>
      </c>
      <c r="F6772" s="4">
        <v>6.84666388888889</v>
      </c>
      <c r="G6772" s="5">
        <v>1.56423883016327</v>
      </c>
      <c r="H6772" s="5">
        <v>0.178887006784377</v>
      </c>
      <c r="I6772" s="5">
        <v>0.228503852903029</v>
      </c>
      <c r="J6772" s="5">
        <v>0.13893339436942</v>
      </c>
    </row>
    <row r="6773" ht="15.75" customHeight="1">
      <c r="A6773" s="3">
        <v>6771.0</v>
      </c>
      <c r="B6773" s="3">
        <v>1.0</v>
      </c>
      <c r="C6773" s="3">
        <v>2.0</v>
      </c>
      <c r="D6773" s="1">
        <v>5.0</v>
      </c>
      <c r="E6773" s="4">
        <v>55.7163194444444</v>
      </c>
      <c r="F6773" s="4">
        <v>6.85499722222222</v>
      </c>
      <c r="G6773" s="5">
        <v>1.56614272411561</v>
      </c>
      <c r="H6773" s="5">
        <v>0.179151573911667</v>
      </c>
      <c r="I6773" s="5">
        <v>0.228473334859236</v>
      </c>
      <c r="J6773" s="5">
        <v>0.139238574807354</v>
      </c>
    </row>
    <row r="6774" ht="15.75" customHeight="1">
      <c r="A6774" s="3">
        <v>6772.0</v>
      </c>
      <c r="B6774" s="3">
        <v>1.0</v>
      </c>
      <c r="C6774" s="3">
        <v>2.0</v>
      </c>
      <c r="D6774" s="1">
        <v>5.0</v>
      </c>
      <c r="E6774" s="4">
        <v>55.7246527777778</v>
      </c>
      <c r="F6774" s="4">
        <v>6.86333055555556</v>
      </c>
      <c r="G6774" s="5">
        <v>1.56804661691844</v>
      </c>
      <c r="H6774" s="5">
        <v>0.179416258054065</v>
      </c>
      <c r="I6774" s="5">
        <v>0.228458075837339</v>
      </c>
      <c r="J6774" s="5">
        <v>0.139085984588387</v>
      </c>
    </row>
    <row r="6775" ht="15.75" customHeight="1">
      <c r="A6775" s="3">
        <v>6773.0</v>
      </c>
      <c r="B6775" s="3">
        <v>1.0</v>
      </c>
      <c r="C6775" s="3">
        <v>2.0</v>
      </c>
      <c r="D6775" s="1">
        <v>5.0</v>
      </c>
      <c r="E6775" s="4">
        <v>55.7329861111111</v>
      </c>
      <c r="F6775" s="4">
        <v>6.87166388888889</v>
      </c>
      <c r="G6775" s="5">
        <v>1.56995051066733</v>
      </c>
      <c r="H6775" s="5">
        <v>0.179681073254652</v>
      </c>
      <c r="I6775" s="5">
        <v>0.228503852903029</v>
      </c>
      <c r="J6775" s="5">
        <v>0.139238574807354</v>
      </c>
    </row>
    <row r="6776" ht="15.75" customHeight="1">
      <c r="A6776" s="3">
        <v>6774.0</v>
      </c>
      <c r="B6776" s="3">
        <v>1.0</v>
      </c>
      <c r="C6776" s="3">
        <v>2.0</v>
      </c>
      <c r="D6776" s="1">
        <v>5.0</v>
      </c>
      <c r="E6776" s="4">
        <v>55.7413194444444</v>
      </c>
      <c r="F6776" s="4">
        <v>6.87999722222222</v>
      </c>
      <c r="G6776" s="5">
        <v>1.57185440645838</v>
      </c>
      <c r="H6776" s="5">
        <v>0.179945997295584</v>
      </c>
      <c r="I6776" s="5">
        <v>0.228442816815442</v>
      </c>
      <c r="J6776" s="5">
        <v>0.139085984588387</v>
      </c>
    </row>
    <row r="6777" ht="15.75" customHeight="1">
      <c r="A6777" s="3">
        <v>6775.0</v>
      </c>
      <c r="B6777" s="3">
        <v>1.0</v>
      </c>
      <c r="C6777" s="3">
        <v>2.0</v>
      </c>
      <c r="D6777" s="1">
        <v>5.0</v>
      </c>
      <c r="E6777" s="4">
        <v>55.7496527777778</v>
      </c>
      <c r="F6777" s="4">
        <v>6.88833055555556</v>
      </c>
      <c r="G6777" s="5">
        <v>1.57375829898909</v>
      </c>
      <c r="H6777" s="5">
        <v>0.180211000292778</v>
      </c>
      <c r="I6777" s="5">
        <v>0.228473334859236</v>
      </c>
      <c r="J6777" s="5">
        <v>0.139238574807354</v>
      </c>
    </row>
    <row r="6778" ht="15.75" customHeight="1">
      <c r="A6778" s="3">
        <v>6776.0</v>
      </c>
      <c r="B6778" s="3">
        <v>1.0</v>
      </c>
      <c r="C6778" s="3">
        <v>2.0</v>
      </c>
      <c r="D6778" s="1">
        <v>5.0</v>
      </c>
      <c r="E6778" s="4">
        <v>55.7579861111111</v>
      </c>
      <c r="F6778" s="4">
        <v>6.89666388888889</v>
      </c>
      <c r="G6778" s="5">
        <v>1.57566219375016</v>
      </c>
      <c r="H6778" s="5">
        <v>0.180476101114144</v>
      </c>
      <c r="I6778" s="5">
        <v>0.228473334859236</v>
      </c>
      <c r="J6778" s="5">
        <v>0.139085984588387</v>
      </c>
    </row>
    <row r="6779" ht="15.75" customHeight="1">
      <c r="A6779" s="3">
        <v>6777.0</v>
      </c>
      <c r="B6779" s="3">
        <v>1.0</v>
      </c>
      <c r="C6779" s="3">
        <v>2.0</v>
      </c>
      <c r="D6779" s="1">
        <v>5.0</v>
      </c>
      <c r="E6779" s="4">
        <v>55.7663194444444</v>
      </c>
      <c r="F6779" s="4">
        <v>6.90499722222222</v>
      </c>
      <c r="G6779" s="5">
        <v>1.57756608831795</v>
      </c>
      <c r="H6779" s="5">
        <v>0.18074130262184</v>
      </c>
      <c r="I6779" s="5">
        <v>0.228473334859236</v>
      </c>
      <c r="J6779" s="5">
        <v>0.139391165026321</v>
      </c>
    </row>
    <row r="6780" ht="15.75" customHeight="1">
      <c r="A6780" s="3">
        <v>6778.0</v>
      </c>
      <c r="B6780" s="3">
        <v>1.0</v>
      </c>
      <c r="C6780" s="3">
        <v>2.0</v>
      </c>
      <c r="D6780" s="1">
        <v>5.0</v>
      </c>
      <c r="E6780" s="4">
        <v>55.7746527777778</v>
      </c>
      <c r="F6780" s="4">
        <v>6.91333055555556</v>
      </c>
      <c r="G6780" s="5">
        <v>1.57946998315531</v>
      </c>
      <c r="H6780" s="5">
        <v>0.181006624149944</v>
      </c>
      <c r="I6780" s="5">
        <v>0.228488593881132</v>
      </c>
      <c r="J6780" s="5">
        <v>0.139543755245288</v>
      </c>
    </row>
    <row r="6781" ht="15.75" customHeight="1">
      <c r="A6781" s="3">
        <v>6779.0</v>
      </c>
      <c r="B6781" s="3">
        <v>1.0</v>
      </c>
      <c r="C6781" s="3">
        <v>2.0</v>
      </c>
      <c r="D6781" s="1">
        <v>5.0</v>
      </c>
      <c r="E6781" s="4">
        <v>55.7829861111111</v>
      </c>
      <c r="F6781" s="4">
        <v>6.92166388888889</v>
      </c>
      <c r="G6781" s="5">
        <v>1.58137387619593</v>
      </c>
      <c r="H6781" s="5">
        <v>0.181272068896631</v>
      </c>
      <c r="I6781" s="5">
        <v>0.228458075837339</v>
      </c>
      <c r="J6781" s="5">
        <v>0.139543755245288</v>
      </c>
    </row>
    <row r="6782" ht="15.75" customHeight="1">
      <c r="A6782" s="3">
        <v>6780.0</v>
      </c>
      <c r="B6782" s="3">
        <v>1.0</v>
      </c>
      <c r="C6782" s="3">
        <v>2.0</v>
      </c>
      <c r="D6782" s="1">
        <v>5.0</v>
      </c>
      <c r="E6782" s="4">
        <v>55.7913194444444</v>
      </c>
      <c r="F6782" s="4">
        <v>6.92999722222222</v>
      </c>
      <c r="G6782" s="5">
        <v>1.5832777705628</v>
      </c>
      <c r="H6782" s="5">
        <v>0.181537622674225</v>
      </c>
      <c r="I6782" s="5">
        <v>0.228503852903029</v>
      </c>
      <c r="J6782" s="5">
        <v>0.139543755245288</v>
      </c>
    </row>
    <row r="6783" ht="15.75" customHeight="1">
      <c r="A6783" s="3">
        <v>6781.0</v>
      </c>
      <c r="B6783" s="3">
        <v>1.0</v>
      </c>
      <c r="C6783" s="3">
        <v>2.0</v>
      </c>
      <c r="D6783" s="1">
        <v>5.0</v>
      </c>
      <c r="E6783" s="4">
        <v>55.7996527777778</v>
      </c>
      <c r="F6783" s="4">
        <v>6.93833055555556</v>
      </c>
      <c r="G6783" s="5">
        <v>1.58518166516492</v>
      </c>
      <c r="H6783" s="5">
        <v>0.181803265091011</v>
      </c>
      <c r="I6783" s="5">
        <v>0.228503852903029</v>
      </c>
      <c r="J6783" s="5">
        <v>0.139543755245288</v>
      </c>
    </row>
    <row r="6784" ht="15.75" customHeight="1">
      <c r="A6784" s="3">
        <v>6782.0</v>
      </c>
      <c r="B6784" s="3">
        <v>1.0</v>
      </c>
      <c r="C6784" s="3">
        <v>2.0</v>
      </c>
      <c r="D6784" s="1">
        <v>5.0</v>
      </c>
      <c r="E6784" s="4">
        <v>55.8079861111111</v>
      </c>
      <c r="F6784" s="4">
        <v>6.94666388888889</v>
      </c>
      <c r="G6784" s="5">
        <v>1.58708555893161</v>
      </c>
      <c r="H6784" s="5">
        <v>0.182068989221491</v>
      </c>
      <c r="I6784" s="5">
        <v>0.228473334859236</v>
      </c>
      <c r="J6784" s="5">
        <v>0.139696345464255</v>
      </c>
    </row>
    <row r="6785" ht="15.75" customHeight="1">
      <c r="A6785" s="3">
        <v>6783.0</v>
      </c>
      <c r="B6785" s="3">
        <v>1.0</v>
      </c>
      <c r="C6785" s="3">
        <v>2.0</v>
      </c>
      <c r="D6785" s="1">
        <v>5.0</v>
      </c>
      <c r="E6785" s="4">
        <v>55.8163194444444</v>
      </c>
      <c r="F6785" s="4">
        <v>6.95499722222222</v>
      </c>
      <c r="G6785" s="5">
        <v>1.5889894529132</v>
      </c>
      <c r="H6785" s="5">
        <v>0.182334838012831</v>
      </c>
      <c r="I6785" s="5">
        <v>0.228488593881132</v>
      </c>
      <c r="J6785" s="5">
        <v>0.139696345464255</v>
      </c>
    </row>
    <row r="6786" ht="15.75" customHeight="1">
      <c r="A6786" s="3">
        <v>6784.0</v>
      </c>
      <c r="B6786" s="3">
        <v>1.0</v>
      </c>
      <c r="C6786" s="3">
        <v>2.0</v>
      </c>
      <c r="D6786" s="1">
        <v>5.0</v>
      </c>
      <c r="E6786" s="4">
        <v>55.8246527777778</v>
      </c>
      <c r="F6786" s="4">
        <v>6.96333055555556</v>
      </c>
      <c r="G6786" s="5">
        <v>1.59089334777218</v>
      </c>
      <c r="H6786" s="5">
        <v>0.182600762847523</v>
      </c>
      <c r="I6786" s="5">
        <v>0.228503852903029</v>
      </c>
      <c r="J6786" s="5">
        <v>0.139696345464255</v>
      </c>
    </row>
    <row r="6787" ht="15.75" customHeight="1">
      <c r="A6787" s="3">
        <v>6785.0</v>
      </c>
      <c r="B6787" s="3">
        <v>1.0</v>
      </c>
      <c r="C6787" s="3">
        <v>2.0</v>
      </c>
      <c r="D6787" s="1">
        <v>5.0</v>
      </c>
      <c r="E6787" s="4">
        <v>55.8329861111111</v>
      </c>
      <c r="F6787" s="4">
        <v>6.97166388888889</v>
      </c>
      <c r="G6787" s="5">
        <v>1.5927972418466</v>
      </c>
      <c r="H6787" s="5">
        <v>0.182866799130738</v>
      </c>
      <c r="I6787" s="5">
        <v>0.228503852903029</v>
      </c>
      <c r="J6787" s="5">
        <v>0.139696345464255</v>
      </c>
    </row>
    <row r="6788" ht="15.75" customHeight="1">
      <c r="A6788" s="3">
        <v>6786.0</v>
      </c>
      <c r="B6788" s="3">
        <v>1.0</v>
      </c>
      <c r="C6788" s="3">
        <v>2.0</v>
      </c>
      <c r="D6788" s="1">
        <v>5.0</v>
      </c>
      <c r="E6788" s="4">
        <v>55.8413194444444</v>
      </c>
      <c r="F6788" s="4">
        <v>6.97999722222222</v>
      </c>
      <c r="G6788" s="5">
        <v>1.5947011368569</v>
      </c>
      <c r="H6788" s="5">
        <v>0.183132933739055</v>
      </c>
      <c r="I6788" s="5">
        <v>0.228473334859236</v>
      </c>
      <c r="J6788" s="5">
        <v>0.139848935683222</v>
      </c>
    </row>
    <row r="6789" ht="15.75" customHeight="1">
      <c r="A6789" s="3">
        <v>6787.0</v>
      </c>
      <c r="B6789" s="3">
        <v>1.0</v>
      </c>
      <c r="C6789" s="3">
        <v>2.0</v>
      </c>
      <c r="D6789" s="1">
        <v>5.0</v>
      </c>
      <c r="E6789" s="4">
        <v>55.8496527777778</v>
      </c>
      <c r="F6789" s="4">
        <v>6.98833055555556</v>
      </c>
      <c r="G6789" s="5">
        <v>1.59660503041377</v>
      </c>
      <c r="H6789" s="5">
        <v>0.183399160238431</v>
      </c>
      <c r="I6789" s="5">
        <v>0.228488593881132</v>
      </c>
      <c r="J6789" s="5">
        <v>0.139848935683222</v>
      </c>
    </row>
    <row r="6790" ht="15.75" customHeight="1">
      <c r="A6790" s="3">
        <v>6788.0</v>
      </c>
      <c r="B6790" s="3">
        <v>1.0</v>
      </c>
      <c r="C6790" s="3">
        <v>2.0</v>
      </c>
      <c r="D6790" s="1">
        <v>5.0</v>
      </c>
      <c r="E6790" s="4">
        <v>55.8579861111111</v>
      </c>
      <c r="F6790" s="4">
        <v>6.99666388888889</v>
      </c>
      <c r="G6790" s="5">
        <v>1.59850892613616</v>
      </c>
      <c r="H6790" s="5">
        <v>0.183665484168739</v>
      </c>
      <c r="I6790" s="5">
        <v>0.228412298771649</v>
      </c>
      <c r="J6790" s="5">
        <v>0.140001525902189</v>
      </c>
    </row>
    <row r="6791" ht="15.75" customHeight="1">
      <c r="A6791" s="3">
        <v>6789.0</v>
      </c>
      <c r="B6791" s="3">
        <v>1.0</v>
      </c>
      <c r="C6791" s="3">
        <v>2.0</v>
      </c>
      <c r="D6791" s="1">
        <v>5.0</v>
      </c>
      <c r="E6791" s="4">
        <v>55.8663194444444</v>
      </c>
      <c r="F6791" s="4">
        <v>7.00499722222222</v>
      </c>
      <c r="G6791" s="5">
        <v>1.60041281975408</v>
      </c>
      <c r="H6791" s="5">
        <v>0.183931894088481</v>
      </c>
      <c r="I6791" s="5">
        <v>0.228519111924926</v>
      </c>
      <c r="J6791" s="5">
        <v>0.139848935683222</v>
      </c>
    </row>
    <row r="6792" ht="15.75" customHeight="1">
      <c r="A6792" s="3">
        <v>6790.0</v>
      </c>
      <c r="B6792" s="3">
        <v>1.0</v>
      </c>
      <c r="C6792" s="3">
        <v>2.0</v>
      </c>
      <c r="D6792" s="1">
        <v>5.0</v>
      </c>
      <c r="E6792" s="4">
        <v>55.8746527777778</v>
      </c>
      <c r="F6792" s="4">
        <v>7.01333055555556</v>
      </c>
      <c r="G6792" s="5">
        <v>1.60231671411968</v>
      </c>
      <c r="H6792" s="5">
        <v>0.184198434456307</v>
      </c>
      <c r="I6792" s="5">
        <v>0.228458075837339</v>
      </c>
      <c r="J6792" s="5">
        <v>0.140001525902189</v>
      </c>
    </row>
    <row r="6793" ht="15.75" customHeight="1">
      <c r="A6793" s="3">
        <v>6791.0</v>
      </c>
      <c r="B6793" s="3">
        <v>1.0</v>
      </c>
      <c r="C6793" s="3">
        <v>2.0</v>
      </c>
      <c r="D6793" s="1">
        <v>5.0</v>
      </c>
      <c r="E6793" s="4">
        <v>55.8829861111111</v>
      </c>
      <c r="F6793" s="4">
        <v>7.02166388888889</v>
      </c>
      <c r="G6793" s="5">
        <v>1.60422060877012</v>
      </c>
      <c r="H6793" s="5">
        <v>0.184465056983084</v>
      </c>
      <c r="I6793" s="5">
        <v>0.228412298771649</v>
      </c>
      <c r="J6793" s="5">
        <v>0.140154116121156</v>
      </c>
    </row>
    <row r="6794" ht="15.75" customHeight="1">
      <c r="A6794" s="3">
        <v>6792.0</v>
      </c>
      <c r="B6794" s="3">
        <v>1.0</v>
      </c>
      <c r="C6794" s="3">
        <v>2.0</v>
      </c>
      <c r="D6794" s="1">
        <v>5.0</v>
      </c>
      <c r="E6794" s="4">
        <v>55.8913194444444</v>
      </c>
      <c r="F6794" s="4">
        <v>7.02999722222222</v>
      </c>
      <c r="G6794" s="5">
        <v>1.60612450158312</v>
      </c>
      <c r="H6794" s="5">
        <v>0.184731769313344</v>
      </c>
      <c r="I6794" s="5">
        <v>0.228458075837339</v>
      </c>
      <c r="J6794" s="5">
        <v>0.140154116121156</v>
      </c>
    </row>
    <row r="6795" ht="15.75" customHeight="1">
      <c r="A6795" s="3">
        <v>6793.0</v>
      </c>
      <c r="B6795" s="3">
        <v>1.0</v>
      </c>
      <c r="C6795" s="3">
        <v>2.0</v>
      </c>
      <c r="D6795" s="1">
        <v>5.0</v>
      </c>
      <c r="E6795" s="4">
        <v>55.8996527777778</v>
      </c>
      <c r="F6795" s="4">
        <v>7.03833055555556</v>
      </c>
      <c r="G6795" s="5">
        <v>1.60802839586226</v>
      </c>
      <c r="H6795" s="5">
        <v>0.184998562322199</v>
      </c>
      <c r="I6795" s="5">
        <v>0.228397039749752</v>
      </c>
      <c r="J6795" s="5">
        <v>0.140154116121156</v>
      </c>
    </row>
    <row r="6796" ht="15.75" customHeight="1">
      <c r="A6796" s="3">
        <v>6794.0</v>
      </c>
      <c r="B6796" s="3">
        <v>1.0</v>
      </c>
      <c r="C6796" s="3">
        <v>2.0</v>
      </c>
      <c r="D6796" s="1">
        <v>5.0</v>
      </c>
      <c r="E6796" s="4">
        <v>55.9079861111111</v>
      </c>
      <c r="F6796" s="4">
        <v>7.04666388888889</v>
      </c>
      <c r="G6796" s="5">
        <v>1.60993229028636</v>
      </c>
      <c r="H6796" s="5">
        <v>0.185265475139167</v>
      </c>
      <c r="I6796" s="5">
        <v>0.228442816815442</v>
      </c>
      <c r="J6796" s="5">
        <v>0.140154116121156</v>
      </c>
    </row>
    <row r="6797" ht="15.75" customHeight="1">
      <c r="A6797" s="3">
        <v>6795.0</v>
      </c>
      <c r="B6797" s="3">
        <v>1.0</v>
      </c>
      <c r="C6797" s="3">
        <v>2.0</v>
      </c>
      <c r="D6797" s="1">
        <v>5.0</v>
      </c>
      <c r="E6797" s="4">
        <v>55.9163194444444</v>
      </c>
      <c r="F6797" s="4">
        <v>7.05499722222222</v>
      </c>
      <c r="G6797" s="5">
        <v>1.61183618378729</v>
      </c>
      <c r="H6797" s="5">
        <v>0.185532484761398</v>
      </c>
      <c r="I6797" s="5">
        <v>0.228488593881132</v>
      </c>
      <c r="J6797" s="5">
        <v>0.140306706340123</v>
      </c>
    </row>
    <row r="6798" ht="15.75" customHeight="1">
      <c r="A6798" s="3">
        <v>6796.0</v>
      </c>
      <c r="B6798" s="3">
        <v>1.0</v>
      </c>
      <c r="C6798" s="3">
        <v>2.0</v>
      </c>
      <c r="D6798" s="1">
        <v>5.0</v>
      </c>
      <c r="E6798" s="4">
        <v>55.9246527777778</v>
      </c>
      <c r="F6798" s="4">
        <v>7.06333055555556</v>
      </c>
      <c r="G6798" s="5">
        <v>1.61374007756034</v>
      </c>
      <c r="H6798" s="5">
        <v>0.18579956240457</v>
      </c>
      <c r="I6798" s="5">
        <v>0.228473334859236</v>
      </c>
      <c r="J6798" s="5">
        <v>0.140306706340123</v>
      </c>
    </row>
    <row r="6799" ht="15.75" customHeight="1">
      <c r="A6799" s="3">
        <v>6797.0</v>
      </c>
      <c r="B6799" s="3">
        <v>1.0</v>
      </c>
      <c r="C6799" s="3">
        <v>2.0</v>
      </c>
      <c r="D6799" s="1">
        <v>5.0</v>
      </c>
      <c r="E6799" s="4">
        <v>55.9329861111111</v>
      </c>
      <c r="F6799" s="4">
        <v>7.07166388888889</v>
      </c>
      <c r="G6799" s="5">
        <v>1.61564397147453</v>
      </c>
      <c r="H6799" s="5">
        <v>0.186066758113238</v>
      </c>
      <c r="I6799" s="5">
        <v>0.228458075837339</v>
      </c>
      <c r="J6799" s="5">
        <v>0.140306706340123</v>
      </c>
    </row>
    <row r="6800" ht="15.75" customHeight="1">
      <c r="A6800" s="3">
        <v>6798.0</v>
      </c>
      <c r="B6800" s="3">
        <v>1.0</v>
      </c>
      <c r="C6800" s="3">
        <v>2.0</v>
      </c>
      <c r="D6800" s="1">
        <v>5.0</v>
      </c>
      <c r="E6800" s="4">
        <v>55.9413194444444</v>
      </c>
      <c r="F6800" s="4">
        <v>7.07999722222222</v>
      </c>
      <c r="G6800" s="5">
        <v>1.61754786554004</v>
      </c>
      <c r="H6800" s="5">
        <v>0.186334031119079</v>
      </c>
      <c r="I6800" s="5">
        <v>0.228488593881132</v>
      </c>
      <c r="J6800" s="5">
        <v>0.14045929655909</v>
      </c>
    </row>
    <row r="6801" ht="15.75" customHeight="1">
      <c r="A6801" s="3">
        <v>6799.0</v>
      </c>
      <c r="B6801" s="3">
        <v>1.0</v>
      </c>
      <c r="C6801" s="3">
        <v>2.0</v>
      </c>
      <c r="D6801" s="1">
        <v>5.0</v>
      </c>
      <c r="E6801" s="4">
        <v>55.9496527777778</v>
      </c>
      <c r="F6801" s="4">
        <v>7.08833055555556</v>
      </c>
      <c r="G6801" s="5">
        <v>1.61945175905496</v>
      </c>
      <c r="H6801" s="5">
        <v>0.186601429358633</v>
      </c>
      <c r="I6801" s="5">
        <v>0.228519111924926</v>
      </c>
      <c r="J6801" s="5">
        <v>0.14045929655909</v>
      </c>
    </row>
    <row r="6802" ht="15.75" customHeight="1">
      <c r="A6802" s="3">
        <v>6800.0</v>
      </c>
      <c r="B6802" s="3">
        <v>1.0</v>
      </c>
      <c r="C6802" s="3">
        <v>2.0</v>
      </c>
      <c r="D6802" s="1">
        <v>5.0</v>
      </c>
      <c r="E6802" s="4">
        <v>55.9579861111111</v>
      </c>
      <c r="F6802" s="4">
        <v>7.09666388888889</v>
      </c>
      <c r="G6802" s="5">
        <v>1.62135565337606</v>
      </c>
      <c r="H6802" s="5">
        <v>0.186868913410785</v>
      </c>
      <c r="I6802" s="5">
        <v>0.228473334859236</v>
      </c>
      <c r="J6802" s="5">
        <v>0.14045929655909</v>
      </c>
    </row>
    <row r="6803" ht="15.75" customHeight="1">
      <c r="A6803" s="3">
        <v>6801.0</v>
      </c>
      <c r="B6803" s="3">
        <v>1.0</v>
      </c>
      <c r="C6803" s="3">
        <v>2.0</v>
      </c>
      <c r="D6803" s="1">
        <v>5.0</v>
      </c>
      <c r="E6803" s="4">
        <v>55.9663194444444</v>
      </c>
      <c r="F6803" s="4">
        <v>7.10499722222222</v>
      </c>
      <c r="G6803" s="5">
        <v>1.62325954773912</v>
      </c>
      <c r="H6803" s="5">
        <v>0.187136469616944</v>
      </c>
      <c r="I6803" s="5">
        <v>0.228519111924926</v>
      </c>
      <c r="J6803" s="5">
        <v>0.140611886778057</v>
      </c>
    </row>
    <row r="6804" ht="15.75" customHeight="1">
      <c r="A6804" s="3">
        <v>6802.0</v>
      </c>
      <c r="B6804" s="3">
        <v>1.0</v>
      </c>
      <c r="C6804" s="3">
        <v>2.0</v>
      </c>
      <c r="D6804" s="1">
        <v>5.0</v>
      </c>
      <c r="E6804" s="4">
        <v>55.9746527777778</v>
      </c>
      <c r="F6804" s="4">
        <v>7.11333055555556</v>
      </c>
      <c r="G6804" s="5">
        <v>1.62516344242644</v>
      </c>
      <c r="H6804" s="5">
        <v>0.187404128224307</v>
      </c>
      <c r="I6804" s="5">
        <v>0.228488593881132</v>
      </c>
      <c r="J6804" s="5">
        <v>0.140611886778057</v>
      </c>
    </row>
    <row r="6805" ht="15.75" customHeight="1">
      <c r="A6805" s="3">
        <v>6803.0</v>
      </c>
      <c r="B6805" s="3">
        <v>1.0</v>
      </c>
      <c r="C6805" s="3">
        <v>2.0</v>
      </c>
      <c r="D6805" s="1">
        <v>5.0</v>
      </c>
      <c r="E6805" s="4">
        <v>55.9829861111111</v>
      </c>
      <c r="F6805" s="4">
        <v>7.12166388888889</v>
      </c>
      <c r="G6805" s="5">
        <v>1.62706733813993</v>
      </c>
      <c r="H6805" s="5">
        <v>0.187671863673794</v>
      </c>
      <c r="I6805" s="5">
        <v>0.228534370946822</v>
      </c>
      <c r="J6805" s="5">
        <v>0.140764476997024</v>
      </c>
    </row>
    <row r="6806" ht="15.75" customHeight="1">
      <c r="A6806" s="3">
        <v>6804.0</v>
      </c>
      <c r="B6806" s="3">
        <v>1.0</v>
      </c>
      <c r="C6806" s="3">
        <v>2.0</v>
      </c>
      <c r="D6806" s="1">
        <v>5.0</v>
      </c>
      <c r="E6806" s="4">
        <v>55.9913194444444</v>
      </c>
      <c r="F6806" s="4">
        <v>7.12999722222222</v>
      </c>
      <c r="G6806" s="5">
        <v>1.62897123232115</v>
      </c>
      <c r="H6806" s="5">
        <v>0.187939696424521</v>
      </c>
      <c r="I6806" s="5">
        <v>0.228488593881132</v>
      </c>
      <c r="J6806" s="5">
        <v>0.140764476997024</v>
      </c>
    </row>
    <row r="6807" ht="15.75" customHeight="1">
      <c r="A6807" s="3">
        <v>6805.0</v>
      </c>
      <c r="B6807" s="3">
        <v>1.0</v>
      </c>
      <c r="C6807" s="3">
        <v>2.0</v>
      </c>
      <c r="D6807" s="1">
        <v>5.0</v>
      </c>
      <c r="E6807" s="4">
        <v>55.9996527777778</v>
      </c>
      <c r="F6807" s="4">
        <v>7.13833055555556</v>
      </c>
      <c r="G6807" s="5">
        <v>1.6308751270339</v>
      </c>
      <c r="H6807" s="5">
        <v>0.188207622020621</v>
      </c>
      <c r="I6807" s="5">
        <v>0.228488593881132</v>
      </c>
      <c r="J6807" s="5">
        <v>0.140764476997024</v>
      </c>
    </row>
    <row r="6808" ht="15.75" customHeight="1">
      <c r="A6808" s="3">
        <v>6806.0</v>
      </c>
      <c r="B6808" s="3">
        <v>1.0</v>
      </c>
      <c r="C6808" s="3">
        <v>2.0</v>
      </c>
      <c r="D6808" s="1">
        <v>5.0</v>
      </c>
      <c r="E6808" s="4">
        <v>56.0079861111111</v>
      </c>
      <c r="F6808" s="4">
        <v>7.14666388888889</v>
      </c>
      <c r="G6808" s="5">
        <v>1.63277902191323</v>
      </c>
      <c r="H6808" s="5">
        <v>0.188475582308302</v>
      </c>
      <c r="I6808" s="5">
        <v>0.228458075837339</v>
      </c>
      <c r="J6808" s="5">
        <v>0.140917067215991</v>
      </c>
    </row>
    <row r="6809" ht="15.75" customHeight="1">
      <c r="A6809" s="3">
        <v>6807.0</v>
      </c>
      <c r="B6809" s="3">
        <v>1.0</v>
      </c>
      <c r="C6809" s="3">
        <v>2.0</v>
      </c>
      <c r="D6809" s="1">
        <v>5.0</v>
      </c>
      <c r="E6809" s="4">
        <v>56.0163194444444</v>
      </c>
      <c r="F6809" s="4">
        <v>7.15499722222222</v>
      </c>
      <c r="G6809" s="5">
        <v>1.634682915685</v>
      </c>
      <c r="H6809" s="5">
        <v>0.18874365980834</v>
      </c>
      <c r="I6809" s="5">
        <v>0.228397039749752</v>
      </c>
      <c r="J6809" s="5">
        <v>0.140764476997024</v>
      </c>
    </row>
    <row r="6810" ht="15.75" customHeight="1">
      <c r="A6810" s="3">
        <v>6808.0</v>
      </c>
      <c r="B6810" s="3">
        <v>1.0</v>
      </c>
      <c r="C6810" s="3">
        <v>2.0</v>
      </c>
      <c r="D6810" s="1">
        <v>5.0</v>
      </c>
      <c r="E6810" s="4">
        <v>56.0246527777778</v>
      </c>
      <c r="F6810" s="4">
        <v>7.16333055555556</v>
      </c>
      <c r="G6810" s="5">
        <v>1.63658681010529</v>
      </c>
      <c r="H6810" s="5">
        <v>0.189011830462055</v>
      </c>
      <c r="I6810" s="5">
        <v>0.228412298771649</v>
      </c>
      <c r="J6810" s="5">
        <v>0.141069657434958</v>
      </c>
    </row>
    <row r="6811" ht="15.75" customHeight="1">
      <c r="A6811" s="3">
        <v>6809.0</v>
      </c>
      <c r="B6811" s="3">
        <v>1.0</v>
      </c>
      <c r="C6811" s="3">
        <v>2.0</v>
      </c>
      <c r="D6811" s="1">
        <v>5.0</v>
      </c>
      <c r="E6811" s="4">
        <v>56.0329861111111</v>
      </c>
      <c r="F6811" s="4">
        <v>7.17166388888889</v>
      </c>
      <c r="G6811" s="5">
        <v>1.63849070461204</v>
      </c>
      <c r="H6811" s="5">
        <v>0.189280075596538</v>
      </c>
      <c r="I6811" s="5">
        <v>0.228488593881132</v>
      </c>
      <c r="J6811" s="5">
        <v>0.140917067215991</v>
      </c>
    </row>
    <row r="6812" ht="15.75" customHeight="1">
      <c r="A6812" s="3">
        <v>6810.0</v>
      </c>
      <c r="B6812" s="3">
        <v>1.0</v>
      </c>
      <c r="C6812" s="3">
        <v>2.0</v>
      </c>
      <c r="D6812" s="1">
        <v>5.0</v>
      </c>
      <c r="E6812" s="4">
        <v>56.0413194444444</v>
      </c>
      <c r="F6812" s="4">
        <v>7.17999722222222</v>
      </c>
      <c r="G6812" s="5">
        <v>1.64039459888736</v>
      </c>
      <c r="H6812" s="5">
        <v>0.189548378898124</v>
      </c>
      <c r="I6812" s="5">
        <v>0.228458075837339</v>
      </c>
      <c r="J6812" s="5">
        <v>0.140917067215991</v>
      </c>
    </row>
    <row r="6813" ht="15.75" customHeight="1">
      <c r="A6813" s="3">
        <v>6811.0</v>
      </c>
      <c r="B6813" s="3">
        <v>1.0</v>
      </c>
      <c r="C6813" s="3">
        <v>2.0</v>
      </c>
      <c r="D6813" s="1">
        <v>5.0</v>
      </c>
      <c r="E6813" s="4">
        <v>56.0496527777778</v>
      </c>
      <c r="F6813" s="4">
        <v>7.18833055555556</v>
      </c>
      <c r="G6813" s="5">
        <v>1.64229849294779</v>
      </c>
      <c r="H6813" s="5">
        <v>0.189816787142203</v>
      </c>
      <c r="I6813" s="5">
        <v>0.228458075837339</v>
      </c>
      <c r="J6813" s="5">
        <v>0.140917067215991</v>
      </c>
    </row>
    <row r="6814" ht="15.75" customHeight="1">
      <c r="A6814" s="3">
        <v>6812.0</v>
      </c>
      <c r="B6814" s="3">
        <v>1.0</v>
      </c>
      <c r="C6814" s="3">
        <v>2.0</v>
      </c>
      <c r="D6814" s="1">
        <v>5.0</v>
      </c>
      <c r="E6814" s="4">
        <v>56.0579861111111</v>
      </c>
      <c r="F6814" s="4">
        <v>7.19666388888889</v>
      </c>
      <c r="G6814" s="5">
        <v>1.64420238763892</v>
      </c>
      <c r="H6814" s="5">
        <v>0.190085271879321</v>
      </c>
      <c r="I6814" s="5">
        <v>0.228473334859236</v>
      </c>
      <c r="J6814" s="5">
        <v>0.141069657434958</v>
      </c>
    </row>
    <row r="6815" ht="15.75" customHeight="1">
      <c r="A6815" s="3">
        <v>6813.0</v>
      </c>
      <c r="B6815" s="3">
        <v>1.0</v>
      </c>
      <c r="C6815" s="3">
        <v>2.0</v>
      </c>
      <c r="D6815" s="1">
        <v>5.0</v>
      </c>
      <c r="E6815" s="4">
        <v>56.0663194444444</v>
      </c>
      <c r="F6815" s="4">
        <v>7.20499722222222</v>
      </c>
      <c r="G6815" s="5">
        <v>1.64610628273187</v>
      </c>
      <c r="H6815" s="5">
        <v>0.190353816812635</v>
      </c>
      <c r="I6815" s="5">
        <v>0.228503852903029</v>
      </c>
      <c r="J6815" s="5">
        <v>0.141069657434958</v>
      </c>
    </row>
    <row r="6816" ht="15.75" customHeight="1">
      <c r="A6816" s="3">
        <v>6814.0</v>
      </c>
      <c r="B6816" s="3">
        <v>1.0</v>
      </c>
      <c r="C6816" s="3">
        <v>2.0</v>
      </c>
      <c r="D6816" s="1">
        <v>5.0</v>
      </c>
      <c r="E6816" s="4">
        <v>56.0746527777778</v>
      </c>
      <c r="F6816" s="4">
        <v>7.21333055555556</v>
      </c>
      <c r="G6816" s="5">
        <v>1.6480101775349</v>
      </c>
      <c r="H6816" s="5">
        <v>0.19062243326911</v>
      </c>
      <c r="I6816" s="5">
        <v>0.228442816815442</v>
      </c>
      <c r="J6816" s="5">
        <v>0.141222247653925</v>
      </c>
    </row>
    <row r="6817" ht="15.75" customHeight="1">
      <c r="A6817" s="3">
        <v>6815.0</v>
      </c>
      <c r="B6817" s="3">
        <v>1.0</v>
      </c>
      <c r="C6817" s="3">
        <v>2.0</v>
      </c>
      <c r="D6817" s="1">
        <v>5.0</v>
      </c>
      <c r="E6817" s="4">
        <v>56.0829861111111</v>
      </c>
      <c r="F6817" s="4">
        <v>7.22166388888889</v>
      </c>
      <c r="G6817" s="5">
        <v>1.64991407138933</v>
      </c>
      <c r="H6817" s="5">
        <v>0.190891122898276</v>
      </c>
      <c r="I6817" s="5">
        <v>0.228503852903029</v>
      </c>
      <c r="J6817" s="5">
        <v>0.141374837872892</v>
      </c>
    </row>
    <row r="6818" ht="15.75" customHeight="1">
      <c r="A6818" s="3">
        <v>6816.0</v>
      </c>
      <c r="B6818" s="3">
        <v>1.0</v>
      </c>
      <c r="C6818" s="3">
        <v>2.0</v>
      </c>
      <c r="D6818" s="1">
        <v>5.0</v>
      </c>
      <c r="E6818" s="4">
        <v>56.0913194444444</v>
      </c>
      <c r="F6818" s="4">
        <v>7.22999722222222</v>
      </c>
      <c r="G6818" s="5">
        <v>1.65181796672897</v>
      </c>
      <c r="H6818" s="5">
        <v>0.19115988217046</v>
      </c>
      <c r="I6818" s="5">
        <v>0.228458075837339</v>
      </c>
      <c r="J6818" s="5">
        <v>0.141374837872892</v>
      </c>
    </row>
    <row r="6819" ht="15.75" customHeight="1">
      <c r="A6819" s="3">
        <v>6817.0</v>
      </c>
      <c r="B6819" s="3">
        <v>1.0</v>
      </c>
      <c r="C6819" s="3">
        <v>2.0</v>
      </c>
      <c r="D6819" s="1">
        <v>5.0</v>
      </c>
      <c r="E6819" s="4">
        <v>56.0996527777778</v>
      </c>
      <c r="F6819" s="4">
        <v>7.23833055555556</v>
      </c>
      <c r="G6819" s="5">
        <v>1.65372186203301</v>
      </c>
      <c r="H6819" s="5">
        <v>0.191428721329867</v>
      </c>
      <c r="I6819" s="5">
        <v>0.228519111924926</v>
      </c>
      <c r="J6819" s="5">
        <v>0.141374837872892</v>
      </c>
    </row>
    <row r="6820" ht="15.75" customHeight="1">
      <c r="A6820" s="3">
        <v>6818.0</v>
      </c>
      <c r="B6820" s="3">
        <v>1.0</v>
      </c>
      <c r="C6820" s="3">
        <v>2.0</v>
      </c>
      <c r="D6820" s="1">
        <v>5.0</v>
      </c>
      <c r="E6820" s="4">
        <v>56.1079861111111</v>
      </c>
      <c r="F6820" s="4">
        <v>7.24666388888889</v>
      </c>
      <c r="G6820" s="5">
        <v>1.65562575587345</v>
      </c>
      <c r="H6820" s="5">
        <v>0.191697651405029</v>
      </c>
      <c r="I6820" s="5">
        <v>0.228488593881132</v>
      </c>
      <c r="J6820" s="5">
        <v>0.141374837872892</v>
      </c>
    </row>
    <row r="6821" ht="15.75" customHeight="1">
      <c r="A6821" s="3">
        <v>6819.0</v>
      </c>
      <c r="B6821" s="3">
        <v>1.0</v>
      </c>
      <c r="C6821" s="3">
        <v>2.0</v>
      </c>
      <c r="D6821" s="1">
        <v>5.0</v>
      </c>
      <c r="E6821" s="4">
        <v>56.1163194444444</v>
      </c>
      <c r="F6821" s="4">
        <v>7.25499722222222</v>
      </c>
      <c r="G6821" s="5">
        <v>1.65752964957656</v>
      </c>
      <c r="H6821" s="5">
        <v>0.191966644212896</v>
      </c>
      <c r="I6821" s="5">
        <v>0.228458075837339</v>
      </c>
      <c r="J6821" s="5">
        <v>0.141527428091859</v>
      </c>
    </row>
    <row r="6822" ht="15.75" customHeight="1">
      <c r="A6822" s="3">
        <v>6820.0</v>
      </c>
      <c r="B6822" s="3">
        <v>1.0</v>
      </c>
      <c r="C6822" s="3">
        <v>2.0</v>
      </c>
      <c r="D6822" s="1">
        <v>5.0</v>
      </c>
      <c r="E6822" s="4">
        <v>56.1246527777778</v>
      </c>
      <c r="F6822" s="4">
        <v>7.26333055555556</v>
      </c>
      <c r="G6822" s="5">
        <v>1.65943354389385</v>
      </c>
      <c r="H6822" s="5">
        <v>0.192235686784226</v>
      </c>
      <c r="I6822" s="5">
        <v>0.228534370946822</v>
      </c>
      <c r="J6822" s="5">
        <v>0.141527428091859</v>
      </c>
    </row>
    <row r="6823" ht="15.75" customHeight="1">
      <c r="A6823" s="3">
        <v>6821.0</v>
      </c>
      <c r="B6823" s="3">
        <v>1.0</v>
      </c>
      <c r="C6823" s="3">
        <v>2.0</v>
      </c>
      <c r="D6823" s="1">
        <v>5.0</v>
      </c>
      <c r="E6823" s="4">
        <v>56.1329861111111</v>
      </c>
      <c r="F6823" s="4">
        <v>7.27166388888889</v>
      </c>
      <c r="G6823" s="5">
        <v>1.66133743786145</v>
      </c>
      <c r="H6823" s="5">
        <v>0.192504824306114</v>
      </c>
      <c r="I6823" s="5">
        <v>0.228458075837339</v>
      </c>
      <c r="J6823" s="5">
        <v>0.141527428091859</v>
      </c>
    </row>
    <row r="6824" ht="15.75" customHeight="1">
      <c r="A6824" s="3">
        <v>6822.0</v>
      </c>
      <c r="B6824" s="3">
        <v>1.0</v>
      </c>
      <c r="C6824" s="3">
        <v>2.0</v>
      </c>
      <c r="D6824" s="1">
        <v>5.0</v>
      </c>
      <c r="E6824" s="4">
        <v>56.1413194444444</v>
      </c>
      <c r="F6824" s="4">
        <v>7.27999722222222</v>
      </c>
      <c r="G6824" s="5">
        <v>1.66324133221307</v>
      </c>
      <c r="H6824" s="5">
        <v>0.192774028606547</v>
      </c>
      <c r="I6824" s="5">
        <v>0.228503852903029</v>
      </c>
      <c r="J6824" s="5">
        <v>0.141374837872892</v>
      </c>
    </row>
    <row r="6825" ht="15.75" customHeight="1">
      <c r="A6825" s="3">
        <v>6823.0</v>
      </c>
      <c r="B6825" s="3">
        <v>1.0</v>
      </c>
      <c r="C6825" s="3">
        <v>2.0</v>
      </c>
      <c r="D6825" s="1">
        <v>5.0</v>
      </c>
      <c r="E6825" s="4">
        <v>56.1496527777778</v>
      </c>
      <c r="F6825" s="4">
        <v>7.28833055555556</v>
      </c>
      <c r="G6825" s="5">
        <v>1.66514522636505</v>
      </c>
      <c r="H6825" s="5">
        <v>0.19304329892042</v>
      </c>
      <c r="I6825" s="5">
        <v>0.228488593881132</v>
      </c>
      <c r="J6825" s="5">
        <v>0.141680018310826</v>
      </c>
    </row>
    <row r="6826" ht="15.75" customHeight="1">
      <c r="A6826" s="3">
        <v>6824.0</v>
      </c>
      <c r="B6826" s="3">
        <v>1.0</v>
      </c>
      <c r="C6826" s="3">
        <v>2.0</v>
      </c>
      <c r="D6826" s="1">
        <v>5.0</v>
      </c>
      <c r="E6826" s="4">
        <v>56.1579861111111</v>
      </c>
      <c r="F6826" s="4">
        <v>7.29666388888889</v>
      </c>
      <c r="G6826" s="5">
        <v>1.66704912191704</v>
      </c>
      <c r="H6826" s="5">
        <v>0.193312653971541</v>
      </c>
      <c r="I6826" s="5">
        <v>0.228503852903029</v>
      </c>
      <c r="J6826" s="5">
        <v>0.141527428091859</v>
      </c>
    </row>
    <row r="6827" ht="15.75" customHeight="1">
      <c r="A6827" s="3">
        <v>6825.0</v>
      </c>
      <c r="B6827" s="3">
        <v>1.0</v>
      </c>
      <c r="C6827" s="3">
        <v>2.0</v>
      </c>
      <c r="D6827" s="1">
        <v>5.0</v>
      </c>
      <c r="E6827" s="4">
        <v>56.1663194444444</v>
      </c>
      <c r="F6827" s="4">
        <v>7.30499722222222</v>
      </c>
      <c r="G6827" s="5">
        <v>1.66895301572569</v>
      </c>
      <c r="H6827" s="5">
        <v>0.193582067652609</v>
      </c>
      <c r="I6827" s="5">
        <v>0.228488593881132</v>
      </c>
      <c r="J6827" s="5">
        <v>0.141527428091859</v>
      </c>
    </row>
    <row r="6828" ht="15.75" customHeight="1">
      <c r="A6828" s="3">
        <v>6826.0</v>
      </c>
      <c r="B6828" s="3">
        <v>1.0</v>
      </c>
      <c r="C6828" s="3">
        <v>2.0</v>
      </c>
      <c r="D6828" s="1">
        <v>5.0</v>
      </c>
      <c r="E6828" s="4">
        <v>56.1746527777778</v>
      </c>
      <c r="F6828" s="4">
        <v>7.31333055555556</v>
      </c>
      <c r="G6828" s="5">
        <v>1.67085690969457</v>
      </c>
      <c r="H6828" s="5">
        <v>0.193851568708838</v>
      </c>
      <c r="I6828" s="5">
        <v>0.228519111924926</v>
      </c>
      <c r="J6828" s="5">
        <v>0.141527428091859</v>
      </c>
    </row>
    <row r="6829" ht="15.75" customHeight="1">
      <c r="A6829" s="3">
        <v>6827.0</v>
      </c>
      <c r="B6829" s="3">
        <v>1.0</v>
      </c>
      <c r="C6829" s="3">
        <v>2.0</v>
      </c>
      <c r="D6829" s="1">
        <v>5.0</v>
      </c>
      <c r="E6829" s="4">
        <v>56.1829861111111</v>
      </c>
      <c r="F6829" s="4">
        <v>7.32166388888889</v>
      </c>
      <c r="G6829" s="5">
        <v>1.67276080447852</v>
      </c>
      <c r="H6829" s="5">
        <v>0.194121145897965</v>
      </c>
      <c r="I6829" s="5">
        <v>0.228473334859236</v>
      </c>
      <c r="J6829" s="5">
        <v>0.141527428091859</v>
      </c>
    </row>
    <row r="6830" ht="15.75" customHeight="1">
      <c r="A6830" s="3">
        <v>6828.0</v>
      </c>
      <c r="B6830" s="3">
        <v>1.0</v>
      </c>
      <c r="C6830" s="3">
        <v>2.0</v>
      </c>
      <c r="D6830" s="1">
        <v>5.0</v>
      </c>
      <c r="E6830" s="4">
        <v>56.1913194444444</v>
      </c>
      <c r="F6830" s="4">
        <v>7.32999722222222</v>
      </c>
      <c r="G6830" s="5">
        <v>1.67466469953841</v>
      </c>
      <c r="H6830" s="5">
        <v>0.194390769413333</v>
      </c>
      <c r="I6830" s="5">
        <v>0.228427557793545</v>
      </c>
      <c r="J6830" s="5">
        <v>0.141680018310826</v>
      </c>
    </row>
    <row r="6831" ht="15.75" customHeight="1">
      <c r="A6831" s="3">
        <v>6829.0</v>
      </c>
      <c r="B6831" s="3">
        <v>1.0</v>
      </c>
      <c r="C6831" s="3">
        <v>2.0</v>
      </c>
      <c r="D6831" s="1">
        <v>5.0</v>
      </c>
      <c r="E6831" s="4">
        <v>56.1996527777778</v>
      </c>
      <c r="F6831" s="4">
        <v>7.33833055555556</v>
      </c>
      <c r="G6831" s="5">
        <v>1.67656859262989</v>
      </c>
      <c r="H6831" s="5">
        <v>0.194660476996402</v>
      </c>
      <c r="I6831" s="5">
        <v>0.228503852903029</v>
      </c>
      <c r="J6831" s="5">
        <v>0.141527428091859</v>
      </c>
    </row>
    <row r="6832" ht="15.75" customHeight="1">
      <c r="A6832" s="3">
        <v>6830.0</v>
      </c>
      <c r="B6832" s="3">
        <v>1.0</v>
      </c>
      <c r="C6832" s="3">
        <v>2.0</v>
      </c>
      <c r="D6832" s="1">
        <v>5.0</v>
      </c>
      <c r="E6832" s="4">
        <v>56.2079861111111</v>
      </c>
      <c r="F6832" s="4">
        <v>7.34666388888889</v>
      </c>
      <c r="G6832" s="5">
        <v>1.67847248682892</v>
      </c>
      <c r="H6832" s="5">
        <v>0.19493025155281</v>
      </c>
      <c r="I6832" s="5">
        <v>0.228458075837339</v>
      </c>
      <c r="J6832" s="5">
        <v>0.14198519874876</v>
      </c>
    </row>
    <row r="6833" ht="15.75" customHeight="1">
      <c r="A6833" s="3">
        <v>6831.0</v>
      </c>
      <c r="B6833" s="3">
        <v>1.0</v>
      </c>
      <c r="C6833" s="3">
        <v>2.0</v>
      </c>
      <c r="D6833" s="1">
        <v>5.0</v>
      </c>
      <c r="E6833" s="4">
        <v>56.2163194444444</v>
      </c>
      <c r="F6833" s="4">
        <v>7.35499722222222</v>
      </c>
      <c r="G6833" s="5">
        <v>1.68037638155311</v>
      </c>
      <c r="H6833" s="5">
        <v>0.195200117408035</v>
      </c>
      <c r="I6833" s="5">
        <v>0.228473334859236</v>
      </c>
      <c r="J6833" s="5">
        <v>0.141680018310826</v>
      </c>
    </row>
    <row r="6834" ht="15.75" customHeight="1">
      <c r="A6834" s="3">
        <v>6832.0</v>
      </c>
      <c r="B6834" s="3">
        <v>1.0</v>
      </c>
      <c r="C6834" s="3">
        <v>2.0</v>
      </c>
      <c r="D6834" s="1">
        <v>5.0</v>
      </c>
      <c r="E6834" s="4">
        <v>56.2246527777778</v>
      </c>
      <c r="F6834" s="4">
        <v>7.36333055555556</v>
      </c>
      <c r="G6834" s="5">
        <v>1.68228027536431</v>
      </c>
      <c r="H6834" s="5">
        <v>0.195470060703077</v>
      </c>
      <c r="I6834" s="5">
        <v>0.228427557793545</v>
      </c>
      <c r="J6834" s="5">
        <v>0.141832608529793</v>
      </c>
    </row>
    <row r="6835" ht="15.75" customHeight="1">
      <c r="A6835" s="3">
        <v>6833.0</v>
      </c>
      <c r="B6835" s="3">
        <v>1.0</v>
      </c>
      <c r="C6835" s="3">
        <v>2.0</v>
      </c>
      <c r="D6835" s="1">
        <v>5.0</v>
      </c>
      <c r="E6835" s="4">
        <v>56.2329861111111</v>
      </c>
      <c r="F6835" s="4">
        <v>7.37166388888889</v>
      </c>
      <c r="G6835" s="5">
        <v>1.68418416817095</v>
      </c>
      <c r="H6835" s="5">
        <v>0.195740099336986</v>
      </c>
      <c r="I6835" s="5">
        <v>0.228458075837339</v>
      </c>
      <c r="J6835" s="5">
        <v>0.142137788967727</v>
      </c>
    </row>
    <row r="6836" ht="15.75" customHeight="1">
      <c r="A6836" s="3">
        <v>6834.0</v>
      </c>
      <c r="B6836" s="3">
        <v>1.0</v>
      </c>
      <c r="C6836" s="3">
        <v>2.0</v>
      </c>
      <c r="D6836" s="1">
        <v>5.0</v>
      </c>
      <c r="E6836" s="4">
        <v>56.2413194444444</v>
      </c>
      <c r="F6836" s="4">
        <v>7.37999722222222</v>
      </c>
      <c r="G6836" s="5">
        <v>1.68608806211185</v>
      </c>
      <c r="H6836" s="5">
        <v>0.196010222574903</v>
      </c>
      <c r="I6836" s="5">
        <v>0.228458075837339</v>
      </c>
      <c r="J6836" s="5">
        <v>0.142137788967727</v>
      </c>
    </row>
    <row r="6837" ht="15.75" customHeight="1">
      <c r="A6837" s="3">
        <v>6835.0</v>
      </c>
      <c r="B6837" s="3">
        <v>1.0</v>
      </c>
      <c r="C6837" s="3">
        <v>2.0</v>
      </c>
      <c r="D6837" s="1">
        <v>5.0</v>
      </c>
      <c r="E6837" s="4">
        <v>56.2496527777778</v>
      </c>
      <c r="F6837" s="4">
        <v>7.38833055555556</v>
      </c>
      <c r="G6837" s="5">
        <v>1.68799195598408</v>
      </c>
      <c r="H6837" s="5">
        <v>0.196280422308162</v>
      </c>
      <c r="I6837" s="5">
        <v>0.228442816815442</v>
      </c>
      <c r="J6837" s="5">
        <v>0.14198519874876</v>
      </c>
    </row>
    <row r="6838" ht="15.75" customHeight="1">
      <c r="A6838" s="3">
        <v>6836.0</v>
      </c>
      <c r="B6838" s="3">
        <v>1.0</v>
      </c>
      <c r="C6838" s="3">
        <v>2.0</v>
      </c>
      <c r="D6838" s="1">
        <v>5.0</v>
      </c>
      <c r="E6838" s="4">
        <v>56.2579861111111</v>
      </c>
      <c r="F6838" s="4">
        <v>7.39666388888889</v>
      </c>
      <c r="G6838" s="5">
        <v>1.68989584974314</v>
      </c>
      <c r="H6838" s="5">
        <v>0.196550717506299</v>
      </c>
      <c r="I6838" s="5">
        <v>0.228442816815442</v>
      </c>
      <c r="J6838" s="5">
        <v>0.14198519874876</v>
      </c>
    </row>
    <row r="6839" ht="15.75" customHeight="1">
      <c r="A6839" s="3">
        <v>6837.0</v>
      </c>
      <c r="B6839" s="3">
        <v>1.0</v>
      </c>
      <c r="C6839" s="3">
        <v>2.0</v>
      </c>
      <c r="D6839" s="1">
        <v>5.0</v>
      </c>
      <c r="E6839" s="4">
        <v>56.2663194444444</v>
      </c>
      <c r="F6839" s="4">
        <v>7.40499722222222</v>
      </c>
      <c r="G6839" s="5">
        <v>1.69179974303171</v>
      </c>
      <c r="H6839" s="5">
        <v>0.19682111789917</v>
      </c>
      <c r="I6839" s="5">
        <v>0.228458075837339</v>
      </c>
      <c r="J6839" s="5">
        <v>0.14198519874876</v>
      </c>
    </row>
    <row r="6840" ht="15.75" customHeight="1">
      <c r="A6840" s="3">
        <v>6838.0</v>
      </c>
      <c r="B6840" s="3">
        <v>1.0</v>
      </c>
      <c r="C6840" s="3">
        <v>2.0</v>
      </c>
      <c r="D6840" s="1">
        <v>5.0</v>
      </c>
      <c r="E6840" s="4">
        <v>56.2746527777778</v>
      </c>
      <c r="F6840" s="4">
        <v>7.41333055555556</v>
      </c>
      <c r="G6840" s="5">
        <v>1.69370363621474</v>
      </c>
      <c r="H6840" s="5">
        <v>0.197091564470712</v>
      </c>
      <c r="I6840" s="5">
        <v>0.228458075837339</v>
      </c>
      <c r="J6840" s="5">
        <v>0.14198519874876</v>
      </c>
    </row>
    <row r="6841" ht="15.75" customHeight="1">
      <c r="A6841" s="3">
        <v>6839.0</v>
      </c>
      <c r="B6841" s="3">
        <v>1.0</v>
      </c>
      <c r="C6841" s="3">
        <v>2.0</v>
      </c>
      <c r="D6841" s="1">
        <v>5.0</v>
      </c>
      <c r="E6841" s="4">
        <v>56.2829861111111</v>
      </c>
      <c r="F6841" s="4">
        <v>7.42166388888889</v>
      </c>
      <c r="G6841" s="5">
        <v>1.69560753023067</v>
      </c>
      <c r="H6841" s="5">
        <v>0.197362085821317</v>
      </c>
      <c r="I6841" s="5">
        <v>0.228488593881132</v>
      </c>
      <c r="J6841" s="5">
        <v>0.14198519874876</v>
      </c>
    </row>
    <row r="6842" ht="15.75" customHeight="1">
      <c r="A6842" s="3">
        <v>6840.0</v>
      </c>
      <c r="B6842" s="3">
        <v>1.0</v>
      </c>
      <c r="C6842" s="3">
        <v>2.0</v>
      </c>
      <c r="D6842" s="1">
        <v>5.0</v>
      </c>
      <c r="E6842" s="4">
        <v>56.2913194444444</v>
      </c>
      <c r="F6842" s="4">
        <v>7.42999722222222</v>
      </c>
      <c r="G6842" s="5">
        <v>1.69751142498156</v>
      </c>
      <c r="H6842" s="5">
        <v>0.197632708667217</v>
      </c>
      <c r="I6842" s="5">
        <v>0.228488593881132</v>
      </c>
      <c r="J6842" s="5">
        <v>0.142290379186694</v>
      </c>
    </row>
    <row r="6843" ht="15.75" customHeight="1">
      <c r="A6843" s="3">
        <v>6841.0</v>
      </c>
      <c r="B6843" s="3">
        <v>1.0</v>
      </c>
      <c r="C6843" s="3">
        <v>2.0</v>
      </c>
      <c r="D6843" s="1">
        <v>5.0</v>
      </c>
      <c r="E6843" s="4">
        <v>56.2996527777778</v>
      </c>
      <c r="F6843" s="4">
        <v>7.43833055555556</v>
      </c>
      <c r="G6843" s="5">
        <v>1.69941531934844</v>
      </c>
      <c r="H6843" s="5">
        <v>0.197903379683897</v>
      </c>
      <c r="I6843" s="5">
        <v>0.228442816815442</v>
      </c>
      <c r="J6843" s="5">
        <v>0.142137788967727</v>
      </c>
    </row>
    <row r="6844" ht="15.75" customHeight="1">
      <c r="A6844" s="3">
        <v>6842.0</v>
      </c>
      <c r="B6844" s="3">
        <v>1.0</v>
      </c>
      <c r="C6844" s="3">
        <v>2.0</v>
      </c>
      <c r="D6844" s="1">
        <v>5.0</v>
      </c>
      <c r="E6844" s="4">
        <v>56.3079861111111</v>
      </c>
      <c r="F6844" s="4">
        <v>7.44666388888889</v>
      </c>
      <c r="G6844" s="5">
        <v>1.70131921513949</v>
      </c>
      <c r="H6844" s="5">
        <v>0.198174118401278</v>
      </c>
      <c r="I6844" s="5">
        <v>0.228427557793545</v>
      </c>
      <c r="J6844" s="5">
        <v>0.142290379186694</v>
      </c>
    </row>
    <row r="6845" ht="15.75" customHeight="1">
      <c r="A6845" s="3">
        <v>6843.0</v>
      </c>
      <c r="B6845" s="3">
        <v>1.0</v>
      </c>
      <c r="C6845" s="3">
        <v>2.0</v>
      </c>
      <c r="D6845" s="1">
        <v>5.0</v>
      </c>
      <c r="E6845" s="4">
        <v>56.3163194444444</v>
      </c>
      <c r="F6845" s="4">
        <v>7.45499722222222</v>
      </c>
      <c r="G6845" s="5">
        <v>1.70322310867603</v>
      </c>
      <c r="H6845" s="5">
        <v>0.19844492487506</v>
      </c>
      <c r="I6845" s="5">
        <v>0.228458075837339</v>
      </c>
      <c r="J6845" s="5">
        <v>0.142137788967727</v>
      </c>
    </row>
    <row r="6846" ht="15.75" customHeight="1">
      <c r="A6846" s="3">
        <v>6844.0</v>
      </c>
      <c r="B6846" s="3">
        <v>1.0</v>
      </c>
      <c r="C6846" s="3">
        <v>2.0</v>
      </c>
      <c r="D6846" s="1">
        <v>5.0</v>
      </c>
      <c r="E6846" s="4">
        <v>56.3246527777778</v>
      </c>
      <c r="F6846" s="4">
        <v>7.46333055555556</v>
      </c>
      <c r="G6846" s="5">
        <v>1.70512700321202</v>
      </c>
      <c r="H6846" s="5">
        <v>0.198715806152293</v>
      </c>
      <c r="I6846" s="5">
        <v>0.228458075837339</v>
      </c>
      <c r="J6846" s="5">
        <v>0.142290379186694</v>
      </c>
    </row>
    <row r="6847" ht="15.75" customHeight="1">
      <c r="A6847" s="3">
        <v>6845.0</v>
      </c>
      <c r="B6847" s="3">
        <v>1.0</v>
      </c>
      <c r="C6847" s="3">
        <v>2.0</v>
      </c>
      <c r="D6847" s="1">
        <v>5.0</v>
      </c>
      <c r="E6847" s="4">
        <v>56.3329861111111</v>
      </c>
      <c r="F6847" s="4">
        <v>7.47166388888889</v>
      </c>
      <c r="G6847" s="5">
        <v>1.7070308971809</v>
      </c>
      <c r="H6847" s="5">
        <v>0.198986778957944</v>
      </c>
      <c r="I6847" s="5">
        <v>0.228442816815442</v>
      </c>
      <c r="J6847" s="5">
        <v>0.142290379186694</v>
      </c>
    </row>
    <row r="6848" ht="15.75" customHeight="1">
      <c r="A6848" s="3">
        <v>6846.0</v>
      </c>
      <c r="B6848" s="3">
        <v>1.0</v>
      </c>
      <c r="C6848" s="3">
        <v>2.0</v>
      </c>
      <c r="D6848" s="1">
        <v>5.0</v>
      </c>
      <c r="E6848" s="4">
        <v>56.3413194444444</v>
      </c>
      <c r="F6848" s="4">
        <v>7.47999722222222</v>
      </c>
      <c r="G6848" s="5">
        <v>1.70893479198266</v>
      </c>
      <c r="H6848" s="5">
        <v>0.199257792747368</v>
      </c>
      <c r="I6848" s="5">
        <v>0.228442816815442</v>
      </c>
      <c r="J6848" s="5">
        <v>0.142137788967727</v>
      </c>
    </row>
    <row r="6849" ht="15.75" customHeight="1">
      <c r="A6849" s="3">
        <v>6847.0</v>
      </c>
      <c r="B6849" s="3">
        <v>1.0</v>
      </c>
      <c r="C6849" s="3">
        <v>2.0</v>
      </c>
      <c r="D6849" s="1">
        <v>5.0</v>
      </c>
      <c r="E6849" s="4">
        <v>56.3496527777778</v>
      </c>
      <c r="F6849" s="4">
        <v>7.48833055555556</v>
      </c>
      <c r="G6849" s="5">
        <v>1.71083868506269</v>
      </c>
      <c r="H6849" s="5">
        <v>0.19952888531376</v>
      </c>
      <c r="I6849" s="5">
        <v>0.228473334859236</v>
      </c>
      <c r="J6849" s="5">
        <v>0.142290379186694</v>
      </c>
    </row>
    <row r="6850" ht="15.75" customHeight="1">
      <c r="A6850" s="3">
        <v>6848.0</v>
      </c>
      <c r="B6850" s="3">
        <v>1.0</v>
      </c>
      <c r="C6850" s="3">
        <v>2.0</v>
      </c>
      <c r="D6850" s="1">
        <v>5.0</v>
      </c>
      <c r="E6850" s="4">
        <v>56.3579861111111</v>
      </c>
      <c r="F6850" s="4">
        <v>7.49666388888889</v>
      </c>
      <c r="G6850" s="5">
        <v>1.7127425788599</v>
      </c>
      <c r="H6850" s="5">
        <v>0.19980001545743</v>
      </c>
      <c r="I6850" s="5">
        <v>0.228534370946822</v>
      </c>
      <c r="J6850" s="5">
        <v>0.142290379186694</v>
      </c>
    </row>
    <row r="6851" ht="15.75" customHeight="1">
      <c r="A6851" s="3">
        <v>6849.0</v>
      </c>
      <c r="B6851" s="3">
        <v>1.0</v>
      </c>
      <c r="C6851" s="3">
        <v>2.0</v>
      </c>
      <c r="D6851" s="1">
        <v>5.0</v>
      </c>
      <c r="E6851" s="4">
        <v>56.3663194444444</v>
      </c>
      <c r="F6851" s="4">
        <v>7.50499722222222</v>
      </c>
      <c r="G6851" s="5">
        <v>1.71464647217009</v>
      </c>
      <c r="H6851" s="5">
        <v>0.200071201795694</v>
      </c>
      <c r="I6851" s="5">
        <v>0.228442816815442</v>
      </c>
      <c r="J6851" s="5">
        <v>0.142442969405661</v>
      </c>
    </row>
    <row r="6852" ht="15.75" customHeight="1">
      <c r="A6852" s="3">
        <v>6850.0</v>
      </c>
      <c r="B6852" s="3">
        <v>1.0</v>
      </c>
      <c r="C6852" s="3">
        <v>2.0</v>
      </c>
      <c r="D6852" s="1">
        <v>5.0</v>
      </c>
      <c r="E6852" s="4">
        <v>56.3746527777778</v>
      </c>
      <c r="F6852" s="4">
        <v>7.51333055555556</v>
      </c>
      <c r="G6852" s="5">
        <v>1.71655036750337</v>
      </c>
      <c r="H6852" s="5">
        <v>0.200342467828663</v>
      </c>
      <c r="I6852" s="5">
        <v>0.228458075837339</v>
      </c>
      <c r="J6852" s="5">
        <v>0.142595559624628</v>
      </c>
    </row>
    <row r="6853" ht="15.75" customHeight="1">
      <c r="A6853" s="3">
        <v>6851.0</v>
      </c>
      <c r="B6853" s="3">
        <v>1.0</v>
      </c>
      <c r="C6853" s="3">
        <v>2.0</v>
      </c>
      <c r="D6853" s="1">
        <v>5.0</v>
      </c>
      <c r="E6853" s="4">
        <v>56.3829861111111</v>
      </c>
      <c r="F6853" s="4">
        <v>7.52166388888889</v>
      </c>
      <c r="G6853" s="5">
        <v>1.71845426261921</v>
      </c>
      <c r="H6853" s="5">
        <v>0.20061377295576</v>
      </c>
      <c r="I6853" s="5">
        <v>0.228442816815442</v>
      </c>
      <c r="J6853" s="5">
        <v>0.142442969405661</v>
      </c>
    </row>
    <row r="6854" ht="15.75" customHeight="1">
      <c r="A6854" s="3">
        <v>6852.0</v>
      </c>
      <c r="B6854" s="3">
        <v>1.0</v>
      </c>
      <c r="C6854" s="3">
        <v>2.0</v>
      </c>
      <c r="D6854" s="1">
        <v>5.0</v>
      </c>
      <c r="E6854" s="4">
        <v>56.3913194444444</v>
      </c>
      <c r="F6854" s="4">
        <v>7.52999722222222</v>
      </c>
      <c r="G6854" s="5">
        <v>1.72035815641896</v>
      </c>
      <c r="H6854" s="5">
        <v>0.200885138320501</v>
      </c>
      <c r="I6854" s="5">
        <v>0.228458075837339</v>
      </c>
      <c r="J6854" s="5">
        <v>0.142595559624628</v>
      </c>
    </row>
    <row r="6855" ht="15.75" customHeight="1">
      <c r="A6855" s="3">
        <v>6853.0</v>
      </c>
      <c r="B6855" s="3">
        <v>1.0</v>
      </c>
      <c r="C6855" s="3">
        <v>2.0</v>
      </c>
      <c r="D6855" s="1">
        <v>5.0</v>
      </c>
      <c r="E6855" s="4">
        <v>56.3996527777778</v>
      </c>
      <c r="F6855" s="4">
        <v>7.53833055555556</v>
      </c>
      <c r="G6855" s="5">
        <v>1.72226205069429</v>
      </c>
      <c r="H6855" s="5">
        <v>0.20115654694468</v>
      </c>
      <c r="I6855" s="5">
        <v>0.228458075837339</v>
      </c>
      <c r="J6855" s="5">
        <v>0.142442969405661</v>
      </c>
    </row>
    <row r="6856" ht="15.75" customHeight="1">
      <c r="A6856" s="3">
        <v>6854.0</v>
      </c>
      <c r="B6856" s="3">
        <v>1.0</v>
      </c>
      <c r="C6856" s="3">
        <v>2.0</v>
      </c>
      <c r="D6856" s="1">
        <v>5.0</v>
      </c>
      <c r="E6856" s="4">
        <v>56.4079861111111</v>
      </c>
      <c r="F6856" s="4">
        <v>7.54666388888889</v>
      </c>
      <c r="G6856" s="5">
        <v>1.72416594496071</v>
      </c>
      <c r="H6856" s="5">
        <v>0.201428011249109</v>
      </c>
      <c r="I6856" s="5">
        <v>0.228503852903029</v>
      </c>
      <c r="J6856" s="5">
        <v>0.142748149843595</v>
      </c>
    </row>
    <row r="6857" ht="15.75" customHeight="1">
      <c r="A6857" s="3">
        <v>6855.0</v>
      </c>
      <c r="B6857" s="3">
        <v>1.0</v>
      </c>
      <c r="C6857" s="3">
        <v>2.0</v>
      </c>
      <c r="D6857" s="1">
        <v>5.0</v>
      </c>
      <c r="E6857" s="4">
        <v>56.4163194444444</v>
      </c>
      <c r="F6857" s="4">
        <v>7.55499722222222</v>
      </c>
      <c r="G6857" s="5">
        <v>1.72606983989853</v>
      </c>
      <c r="H6857" s="5">
        <v>0.201699542661932</v>
      </c>
      <c r="I6857" s="5">
        <v>0.228458075837339</v>
      </c>
      <c r="J6857" s="5">
        <v>0.142595559624628</v>
      </c>
    </row>
    <row r="6858" ht="15.75" customHeight="1">
      <c r="A6858" s="3">
        <v>6856.0</v>
      </c>
      <c r="B6858" s="3">
        <v>1.0</v>
      </c>
      <c r="C6858" s="3">
        <v>2.0</v>
      </c>
      <c r="D6858" s="1">
        <v>5.0</v>
      </c>
      <c r="E6858" s="4">
        <v>56.4246527777778</v>
      </c>
      <c r="F6858" s="4">
        <v>7.56333055555556</v>
      </c>
      <c r="G6858" s="5">
        <v>1.72797373354314</v>
      </c>
      <c r="H6858" s="5">
        <v>0.201971143033024</v>
      </c>
      <c r="I6858" s="5">
        <v>0.228458075837339</v>
      </c>
      <c r="J6858" s="5">
        <v>0.142748149843595</v>
      </c>
    </row>
    <row r="6859" ht="15.75" customHeight="1">
      <c r="A6859" s="3">
        <v>6857.0</v>
      </c>
      <c r="B6859" s="3">
        <v>1.0</v>
      </c>
      <c r="C6859" s="3">
        <v>2.0</v>
      </c>
      <c r="D6859" s="1">
        <v>5.0</v>
      </c>
      <c r="E6859" s="4">
        <v>56.4329861111111</v>
      </c>
      <c r="F6859" s="4">
        <v>7.57166388888889</v>
      </c>
      <c r="G6859" s="5">
        <v>1.72987762659393</v>
      </c>
      <c r="H6859" s="5">
        <v>0.202242794642012</v>
      </c>
      <c r="I6859" s="5">
        <v>0.228442816815442</v>
      </c>
      <c r="J6859" s="5">
        <v>0.142748149843595</v>
      </c>
    </row>
    <row r="6860" ht="15.75" customHeight="1">
      <c r="A6860" s="3">
        <v>6858.0</v>
      </c>
      <c r="B6860" s="3">
        <v>1.0</v>
      </c>
      <c r="C6860" s="3">
        <v>2.0</v>
      </c>
      <c r="D6860" s="1">
        <v>5.0</v>
      </c>
      <c r="E6860" s="4">
        <v>56.4413194444444</v>
      </c>
      <c r="F6860" s="4">
        <v>7.57999722222222</v>
      </c>
      <c r="G6860" s="5">
        <v>1.73178152140205</v>
      </c>
      <c r="H6860" s="5">
        <v>0.202514514483219</v>
      </c>
      <c r="I6860" s="5">
        <v>0.228442816815442</v>
      </c>
      <c r="J6860" s="5">
        <v>0.142748149843595</v>
      </c>
    </row>
    <row r="6861" ht="15.75" customHeight="1">
      <c r="A6861" s="3">
        <v>6859.0</v>
      </c>
      <c r="B6861" s="3">
        <v>1.0</v>
      </c>
      <c r="C6861" s="3">
        <v>2.0</v>
      </c>
      <c r="D6861" s="1">
        <v>5.0</v>
      </c>
      <c r="E6861" s="4">
        <v>56.4496527777778</v>
      </c>
      <c r="F6861" s="4">
        <v>7.58833055555556</v>
      </c>
      <c r="G6861" s="5">
        <v>1.73368541672389</v>
      </c>
      <c r="H6861" s="5">
        <v>0.202786274876219</v>
      </c>
      <c r="I6861" s="5">
        <v>0.228442816815442</v>
      </c>
      <c r="J6861" s="5">
        <v>0.142595559624628</v>
      </c>
    </row>
    <row r="6862" ht="15.75" customHeight="1">
      <c r="A6862" s="3">
        <v>6860.0</v>
      </c>
      <c r="B6862" s="3">
        <v>1.0</v>
      </c>
      <c r="C6862" s="3">
        <v>2.0</v>
      </c>
      <c r="D6862" s="1">
        <v>5.0</v>
      </c>
      <c r="E6862" s="4">
        <v>56.4579861111111</v>
      </c>
      <c r="F6862" s="4">
        <v>7.59666388888889</v>
      </c>
      <c r="G6862" s="5">
        <v>1.73558931182066</v>
      </c>
      <c r="H6862" s="5">
        <v>0.203058105929615</v>
      </c>
      <c r="I6862" s="5">
        <v>0.228473334859236</v>
      </c>
      <c r="J6862" s="5">
        <v>0.142748149843595</v>
      </c>
    </row>
    <row r="6863" ht="15.75" customHeight="1">
      <c r="A6863" s="3">
        <v>6861.0</v>
      </c>
      <c r="B6863" s="3">
        <v>1.0</v>
      </c>
      <c r="C6863" s="3">
        <v>2.0</v>
      </c>
      <c r="D6863" s="1">
        <v>5.0</v>
      </c>
      <c r="E6863" s="4">
        <v>56.4663194444444</v>
      </c>
      <c r="F6863" s="4">
        <v>7.60499722222222</v>
      </c>
      <c r="G6863" s="5">
        <v>1.73749320639099</v>
      </c>
      <c r="H6863" s="5">
        <v>0.20332996964014</v>
      </c>
      <c r="I6863" s="5">
        <v>0.228442816815442</v>
      </c>
      <c r="J6863" s="5">
        <v>0.142748149843595</v>
      </c>
    </row>
    <row r="6864" ht="15.75" customHeight="1">
      <c r="A6864" s="3">
        <v>6862.0</v>
      </c>
      <c r="B6864" s="3">
        <v>1.0</v>
      </c>
      <c r="C6864" s="3">
        <v>2.0</v>
      </c>
      <c r="D6864" s="1">
        <v>5.0</v>
      </c>
      <c r="E6864" s="4">
        <v>56.4746527777778</v>
      </c>
      <c r="F6864" s="4">
        <v>7.61333055555556</v>
      </c>
      <c r="G6864" s="5">
        <v>1.73939710008265</v>
      </c>
      <c r="H6864" s="5">
        <v>0.203601902366784</v>
      </c>
      <c r="I6864" s="5">
        <v>0.228564888990616</v>
      </c>
      <c r="J6864" s="5">
        <v>0.142900740062561</v>
      </c>
    </row>
    <row r="6865" ht="15.75" customHeight="1">
      <c r="A6865" s="3">
        <v>6863.0</v>
      </c>
      <c r="B6865" s="3">
        <v>1.0</v>
      </c>
      <c r="C6865" s="3">
        <v>2.0</v>
      </c>
      <c r="D6865" s="1">
        <v>5.0</v>
      </c>
      <c r="E6865" s="4">
        <v>56.4829861111111</v>
      </c>
      <c r="F6865" s="4">
        <v>7.62166388888889</v>
      </c>
      <c r="G6865" s="5">
        <v>1.74130099490603</v>
      </c>
      <c r="H6865" s="5">
        <v>0.203873912048342</v>
      </c>
      <c r="I6865" s="5">
        <v>0.228473334859236</v>
      </c>
      <c r="J6865" s="5">
        <v>0.143053330281528</v>
      </c>
    </row>
    <row r="6866" ht="15.75" customHeight="1">
      <c r="A6866" s="3">
        <v>6864.0</v>
      </c>
      <c r="B6866" s="3">
        <v>1.0</v>
      </c>
      <c r="C6866" s="3">
        <v>2.0</v>
      </c>
      <c r="D6866" s="1">
        <v>5.0</v>
      </c>
      <c r="E6866" s="4">
        <v>56.4913194444444</v>
      </c>
      <c r="F6866" s="4">
        <v>7.62999722222222</v>
      </c>
      <c r="G6866" s="5">
        <v>1.74320488955774</v>
      </c>
      <c r="H6866" s="5">
        <v>0.204145969155901</v>
      </c>
      <c r="I6866" s="5">
        <v>0.228488593881132</v>
      </c>
      <c r="J6866" s="5">
        <v>0.143053330281528</v>
      </c>
    </row>
    <row r="6867" ht="15.75" customHeight="1">
      <c r="A6867" s="3">
        <v>6865.0</v>
      </c>
      <c r="B6867" s="3">
        <v>1.0</v>
      </c>
      <c r="C6867" s="3">
        <v>2.0</v>
      </c>
      <c r="D6867" s="1">
        <v>5.0</v>
      </c>
      <c r="E6867" s="4">
        <v>56.4996527777778</v>
      </c>
      <c r="F6867" s="4">
        <v>7.63833055555556</v>
      </c>
      <c r="G6867" s="5">
        <v>1.74510878463416</v>
      </c>
      <c r="H6867" s="5">
        <v>0.204418055086641</v>
      </c>
      <c r="I6867" s="5">
        <v>0.228427557793545</v>
      </c>
      <c r="J6867" s="5">
        <v>0.142900740062561</v>
      </c>
    </row>
    <row r="6868" ht="15.75" customHeight="1">
      <c r="A6868" s="3">
        <v>6866.0</v>
      </c>
      <c r="B6868" s="3">
        <v>1.0</v>
      </c>
      <c r="C6868" s="3">
        <v>2.0</v>
      </c>
      <c r="D6868" s="1">
        <v>5.0</v>
      </c>
      <c r="E6868" s="4">
        <v>56.5079861111111</v>
      </c>
      <c r="F6868" s="4">
        <v>7.64666388888889</v>
      </c>
      <c r="G6868" s="5">
        <v>1.74701267943592</v>
      </c>
      <c r="H6868" s="5">
        <v>0.204690210603987</v>
      </c>
      <c r="I6868" s="5">
        <v>0.228534370946822</v>
      </c>
      <c r="J6868" s="5">
        <v>0.143053330281528</v>
      </c>
    </row>
    <row r="6869" ht="15.75" customHeight="1">
      <c r="A6869" s="3">
        <v>6867.0</v>
      </c>
      <c r="B6869" s="3">
        <v>1.0</v>
      </c>
      <c r="C6869" s="3">
        <v>2.0</v>
      </c>
      <c r="D6869" s="1">
        <v>5.0</v>
      </c>
      <c r="E6869" s="4">
        <v>56.5163194444444</v>
      </c>
      <c r="F6869" s="4">
        <v>7.65499722222222</v>
      </c>
      <c r="G6869" s="5">
        <v>1.74891657387528</v>
      </c>
      <c r="H6869" s="5">
        <v>0.204962447412523</v>
      </c>
      <c r="I6869" s="5">
        <v>0.228473334859236</v>
      </c>
      <c r="J6869" s="5">
        <v>0.142900740062561</v>
      </c>
    </row>
    <row r="6870" ht="15.75" customHeight="1">
      <c r="A6870" s="3">
        <v>6868.0</v>
      </c>
      <c r="B6870" s="3">
        <v>1.0</v>
      </c>
      <c r="C6870" s="3">
        <v>2.0</v>
      </c>
      <c r="D6870" s="1">
        <v>5.0</v>
      </c>
      <c r="E6870" s="4">
        <v>56.5246527777778</v>
      </c>
      <c r="F6870" s="4">
        <v>7.66333055555556</v>
      </c>
      <c r="G6870" s="5">
        <v>1.75082046832736</v>
      </c>
      <c r="H6870" s="5">
        <v>0.205234730805328</v>
      </c>
      <c r="I6870" s="5">
        <v>0.228442816815442</v>
      </c>
      <c r="J6870" s="5">
        <v>0.143053330281528</v>
      </c>
    </row>
    <row r="6871" ht="15.75" customHeight="1">
      <c r="A6871" s="3">
        <v>6869.0</v>
      </c>
      <c r="B6871" s="3">
        <v>1.0</v>
      </c>
      <c r="C6871" s="3">
        <v>2.0</v>
      </c>
      <c r="D6871" s="1">
        <v>5.0</v>
      </c>
      <c r="E6871" s="4">
        <v>56.5329861111111</v>
      </c>
      <c r="F6871" s="4">
        <v>7.67166388888889</v>
      </c>
      <c r="G6871" s="5">
        <v>1.75272436330714</v>
      </c>
      <c r="H6871" s="5">
        <v>0.205507066566691</v>
      </c>
      <c r="I6871" s="5">
        <v>0.228473334859236</v>
      </c>
      <c r="J6871" s="5">
        <v>0.142900740062561</v>
      </c>
    </row>
    <row r="6872" ht="15.75" customHeight="1">
      <c r="A6872" s="3">
        <v>6870.0</v>
      </c>
      <c r="B6872" s="3">
        <v>1.0</v>
      </c>
      <c r="C6872" s="3">
        <v>2.0</v>
      </c>
      <c r="D6872" s="1">
        <v>5.0</v>
      </c>
      <c r="E6872" s="4">
        <v>56.5413194444444</v>
      </c>
      <c r="F6872" s="4">
        <v>7.67999722222222</v>
      </c>
      <c r="G6872" s="5">
        <v>1.75462825749091</v>
      </c>
      <c r="H6872" s="5">
        <v>0.205779447628688</v>
      </c>
      <c r="I6872" s="5">
        <v>0.228442816815442</v>
      </c>
      <c r="J6872" s="5">
        <v>0.143053330281528</v>
      </c>
    </row>
    <row r="6873" ht="15.75" customHeight="1">
      <c r="A6873" s="3">
        <v>6871.0</v>
      </c>
      <c r="B6873" s="3">
        <v>1.0</v>
      </c>
      <c r="C6873" s="3">
        <v>2.0</v>
      </c>
      <c r="D6873" s="1">
        <v>5.0</v>
      </c>
      <c r="E6873" s="4">
        <v>56.5496527777778</v>
      </c>
      <c r="F6873" s="4">
        <v>7.68833055555556</v>
      </c>
      <c r="G6873" s="5">
        <v>1.75653215060909</v>
      </c>
      <c r="H6873" s="5">
        <v>0.20605186717907</v>
      </c>
      <c r="I6873" s="5">
        <v>0.228473334859236</v>
      </c>
      <c r="J6873" s="5">
        <v>0.143053330281528</v>
      </c>
    </row>
    <row r="6874" ht="15.75" customHeight="1">
      <c r="A6874" s="3">
        <v>6872.0</v>
      </c>
      <c r="B6874" s="3">
        <v>1.0</v>
      </c>
      <c r="C6874" s="3">
        <v>2.0</v>
      </c>
      <c r="D6874" s="1">
        <v>5.0</v>
      </c>
      <c r="E6874" s="4">
        <v>56.5579861111111</v>
      </c>
      <c r="F6874" s="4">
        <v>7.69666388888889</v>
      </c>
      <c r="G6874" s="5">
        <v>1.75843604433</v>
      </c>
      <c r="H6874" s="5">
        <v>0.206324354503254</v>
      </c>
      <c r="I6874" s="5">
        <v>0.228458075837339</v>
      </c>
      <c r="J6874" s="5">
        <v>0.143205920500495</v>
      </c>
    </row>
    <row r="6875" ht="15.75" customHeight="1">
      <c r="A6875" s="3">
        <v>6873.0</v>
      </c>
      <c r="B6875" s="3">
        <v>1.0</v>
      </c>
      <c r="C6875" s="3">
        <v>2.0</v>
      </c>
      <c r="D6875" s="1">
        <v>5.0</v>
      </c>
      <c r="E6875" s="4">
        <v>56.5663194444444</v>
      </c>
      <c r="F6875" s="4">
        <v>7.70499722222222</v>
      </c>
      <c r="G6875" s="5">
        <v>1.7603399387719</v>
      </c>
      <c r="H6875" s="5">
        <v>0.206596892189577</v>
      </c>
      <c r="I6875" s="5">
        <v>0.228473334859236</v>
      </c>
      <c r="J6875" s="5">
        <v>0.143053330281528</v>
      </c>
    </row>
    <row r="6876" ht="15.75" customHeight="1">
      <c r="A6876" s="3">
        <v>6874.0</v>
      </c>
      <c r="B6876" s="3">
        <v>1.0</v>
      </c>
      <c r="C6876" s="3">
        <v>2.0</v>
      </c>
      <c r="D6876" s="1">
        <v>5.0</v>
      </c>
      <c r="E6876" s="4">
        <v>56.5746527777778</v>
      </c>
      <c r="F6876" s="4">
        <v>7.71333055555556</v>
      </c>
      <c r="G6876" s="5">
        <v>1.76224383277892</v>
      </c>
      <c r="H6876" s="5">
        <v>0.206869520357993</v>
      </c>
      <c r="I6876" s="5">
        <v>0.228442816815442</v>
      </c>
      <c r="J6876" s="5">
        <v>0.143358510719462</v>
      </c>
    </row>
    <row r="6877" ht="15.75" customHeight="1">
      <c r="A6877" s="3">
        <v>6875.0</v>
      </c>
      <c r="B6877" s="3">
        <v>1.0</v>
      </c>
      <c r="C6877" s="3">
        <v>2.0</v>
      </c>
      <c r="D6877" s="1">
        <v>5.0</v>
      </c>
      <c r="E6877" s="4">
        <v>56.5829861111111</v>
      </c>
      <c r="F6877" s="4">
        <v>7.72166388888889</v>
      </c>
      <c r="G6877" s="5">
        <v>1.76414772810839</v>
      </c>
      <c r="H6877" s="5">
        <v>0.207142187355376</v>
      </c>
      <c r="I6877" s="5">
        <v>0.228427557793545</v>
      </c>
      <c r="J6877" s="5">
        <v>0.143205920500495</v>
      </c>
    </row>
    <row r="6878" ht="15.75" customHeight="1">
      <c r="A6878" s="3">
        <v>6876.0</v>
      </c>
      <c r="B6878" s="3">
        <v>1.0</v>
      </c>
      <c r="C6878" s="3">
        <v>2.0</v>
      </c>
      <c r="D6878" s="1">
        <v>5.0</v>
      </c>
      <c r="E6878" s="4">
        <v>56.5913194444444</v>
      </c>
      <c r="F6878" s="4">
        <v>7.72999722222222</v>
      </c>
      <c r="G6878" s="5">
        <v>1.7660516216144</v>
      </c>
      <c r="H6878" s="5">
        <v>0.207414874040939</v>
      </c>
      <c r="I6878" s="5">
        <v>0.228488593881132</v>
      </c>
      <c r="J6878" s="5">
        <v>0.143511100938429</v>
      </c>
    </row>
    <row r="6879" ht="15.75" customHeight="1">
      <c r="A6879" s="3">
        <v>6877.0</v>
      </c>
      <c r="B6879" s="3">
        <v>1.0</v>
      </c>
      <c r="C6879" s="3">
        <v>2.0</v>
      </c>
      <c r="D6879" s="1">
        <v>5.0</v>
      </c>
      <c r="E6879" s="4">
        <v>56.5996527777778</v>
      </c>
      <c r="F6879" s="4">
        <v>7.73833055555556</v>
      </c>
      <c r="G6879" s="5">
        <v>1.76795551658529</v>
      </c>
      <c r="H6879" s="5">
        <v>0.207687624946265</v>
      </c>
      <c r="I6879" s="5">
        <v>0.228473334859236</v>
      </c>
      <c r="J6879" s="5">
        <v>0.143358510719462</v>
      </c>
    </row>
    <row r="6880" ht="15.75" customHeight="1">
      <c r="A6880" s="3">
        <v>6878.0</v>
      </c>
      <c r="B6880" s="3">
        <v>1.0</v>
      </c>
      <c r="C6880" s="3">
        <v>2.0</v>
      </c>
      <c r="D6880" s="1">
        <v>5.0</v>
      </c>
      <c r="E6880" s="4">
        <v>56.6079861111111</v>
      </c>
      <c r="F6880" s="4">
        <v>7.74666388888889</v>
      </c>
      <c r="G6880" s="5">
        <v>1.76985941125607</v>
      </c>
      <c r="H6880" s="5">
        <v>0.207960413769095</v>
      </c>
      <c r="I6880" s="5">
        <v>0.228488593881132</v>
      </c>
      <c r="J6880" s="5">
        <v>0.143358510719462</v>
      </c>
    </row>
    <row r="6881" ht="15.75" customHeight="1">
      <c r="A6881" s="3">
        <v>6879.0</v>
      </c>
      <c r="B6881" s="3">
        <v>1.0</v>
      </c>
      <c r="C6881" s="3">
        <v>2.0</v>
      </c>
      <c r="D6881" s="1">
        <v>5.0</v>
      </c>
      <c r="E6881" s="4">
        <v>56.6163194444444</v>
      </c>
      <c r="F6881" s="4">
        <v>7.75499722222222</v>
      </c>
      <c r="G6881" s="5">
        <v>1.77176330555047</v>
      </c>
      <c r="H6881" s="5">
        <v>0.208233251150011</v>
      </c>
      <c r="I6881" s="5">
        <v>0.228580148012512</v>
      </c>
      <c r="J6881" s="5">
        <v>0.143358510719462</v>
      </c>
    </row>
    <row r="6882" ht="15.75" customHeight="1">
      <c r="A6882" s="3">
        <v>6880.0</v>
      </c>
      <c r="B6882" s="3">
        <v>1.0</v>
      </c>
      <c r="C6882" s="3">
        <v>2.0</v>
      </c>
      <c r="D6882" s="1">
        <v>5.0</v>
      </c>
      <c r="E6882" s="4">
        <v>56.6246527777778</v>
      </c>
      <c r="F6882" s="4">
        <v>7.76333055555556</v>
      </c>
      <c r="G6882" s="5">
        <v>1.77366719909717</v>
      </c>
      <c r="H6882" s="5">
        <v>0.208506129773258</v>
      </c>
      <c r="I6882" s="5">
        <v>0.228458075837339</v>
      </c>
      <c r="J6882" s="5">
        <v>0.143358510719462</v>
      </c>
    </row>
    <row r="6883" ht="15.75" customHeight="1">
      <c r="A6883" s="3">
        <v>6881.0</v>
      </c>
      <c r="B6883" s="3">
        <v>1.0</v>
      </c>
      <c r="C6883" s="3">
        <v>2.0</v>
      </c>
      <c r="D6883" s="1">
        <v>5.0</v>
      </c>
      <c r="E6883" s="4">
        <v>56.6329861111111</v>
      </c>
      <c r="F6883" s="4">
        <v>7.77166388888889</v>
      </c>
      <c r="G6883" s="5">
        <v>1.7755710933992</v>
      </c>
      <c r="H6883" s="5">
        <v>0.208779064674357</v>
      </c>
      <c r="I6883" s="5">
        <v>0.228488593881132</v>
      </c>
      <c r="J6883" s="5">
        <v>0.143511100938429</v>
      </c>
    </row>
    <row r="6884" ht="15.75" customHeight="1">
      <c r="A6884" s="3">
        <v>6882.0</v>
      </c>
      <c r="B6884" s="3">
        <v>1.0</v>
      </c>
      <c r="C6884" s="3">
        <v>2.0</v>
      </c>
      <c r="D6884" s="1">
        <v>5.0</v>
      </c>
      <c r="E6884" s="4">
        <v>56.6413194444444</v>
      </c>
      <c r="F6884" s="4">
        <v>7.77999722222222</v>
      </c>
      <c r="G6884" s="5">
        <v>1.77747498810941</v>
      </c>
      <c r="H6884" s="5">
        <v>0.209052049215197</v>
      </c>
      <c r="I6884" s="5">
        <v>0.228427557793545</v>
      </c>
      <c r="J6884" s="5">
        <v>0.143663691157396</v>
      </c>
    </row>
    <row r="6885" ht="15.75" customHeight="1">
      <c r="A6885" s="3">
        <v>6883.0</v>
      </c>
      <c r="B6885" s="3">
        <v>1.0</v>
      </c>
      <c r="C6885" s="3">
        <v>2.0</v>
      </c>
      <c r="D6885" s="1">
        <v>5.0</v>
      </c>
      <c r="E6885" s="4">
        <v>56.6496527777778</v>
      </c>
      <c r="F6885" s="4">
        <v>7.78833055555556</v>
      </c>
      <c r="G6885" s="5">
        <v>1.77937888150479</v>
      </c>
      <c r="H6885" s="5">
        <v>0.209325070171416</v>
      </c>
      <c r="I6885" s="5">
        <v>0.228458075837339</v>
      </c>
      <c r="J6885" s="5">
        <v>0.143511100938429</v>
      </c>
    </row>
    <row r="6886" ht="15.75" customHeight="1">
      <c r="A6886" s="3">
        <v>6884.0</v>
      </c>
      <c r="B6886" s="3">
        <v>1.0</v>
      </c>
      <c r="C6886" s="3">
        <v>2.0</v>
      </c>
      <c r="D6886" s="1">
        <v>5.0</v>
      </c>
      <c r="E6886" s="4">
        <v>56.6579861111111</v>
      </c>
      <c r="F6886" s="4">
        <v>7.79666388888889</v>
      </c>
      <c r="G6886" s="5">
        <v>1.78128277667277</v>
      </c>
      <c r="H6886" s="5">
        <v>0.209598137767868</v>
      </c>
      <c r="I6886" s="5">
        <v>0.228427557793545</v>
      </c>
      <c r="J6886" s="5">
        <v>0.143511100938429</v>
      </c>
    </row>
    <row r="6887" ht="15.75" customHeight="1">
      <c r="A6887" s="3">
        <v>6885.0</v>
      </c>
      <c r="B6887" s="3">
        <v>1.0</v>
      </c>
      <c r="C6887" s="3">
        <v>2.0</v>
      </c>
      <c r="D6887" s="1">
        <v>5.0</v>
      </c>
      <c r="E6887" s="4">
        <v>56.6663194444444</v>
      </c>
      <c r="F6887" s="4">
        <v>7.80499722222222</v>
      </c>
      <c r="G6887" s="5">
        <v>1.78318666994863</v>
      </c>
      <c r="H6887" s="5">
        <v>0.209871271911126</v>
      </c>
      <c r="I6887" s="5">
        <v>0.228503852903029</v>
      </c>
      <c r="J6887" s="5">
        <v>0.143358510719462</v>
      </c>
    </row>
    <row r="6888" ht="15.75" customHeight="1">
      <c r="A6888" s="3">
        <v>6886.0</v>
      </c>
      <c r="B6888" s="3">
        <v>1.0</v>
      </c>
      <c r="C6888" s="3">
        <v>2.0</v>
      </c>
      <c r="D6888" s="1">
        <v>5.0</v>
      </c>
      <c r="E6888" s="4">
        <v>56.6746527777778</v>
      </c>
      <c r="F6888" s="4">
        <v>7.81333055555556</v>
      </c>
      <c r="G6888" s="5">
        <v>1.78509056323974</v>
      </c>
      <c r="H6888" s="5">
        <v>0.210144453506192</v>
      </c>
      <c r="I6888" s="5">
        <v>0.228473334859236</v>
      </c>
      <c r="J6888" s="5">
        <v>0.143663691157396</v>
      </c>
    </row>
    <row r="6889" ht="15.75" customHeight="1">
      <c r="A6889" s="3">
        <v>6887.0</v>
      </c>
      <c r="B6889" s="3">
        <v>1.0</v>
      </c>
      <c r="C6889" s="3">
        <v>2.0</v>
      </c>
      <c r="D6889" s="1">
        <v>5.0</v>
      </c>
      <c r="E6889" s="4">
        <v>56.6829861111111</v>
      </c>
      <c r="F6889" s="4">
        <v>7.82166388888889</v>
      </c>
      <c r="G6889" s="5">
        <v>1.78699445807202</v>
      </c>
      <c r="H6889" s="5">
        <v>0.210417693329032</v>
      </c>
      <c r="I6889" s="5">
        <v>0.228427557793545</v>
      </c>
      <c r="J6889" s="5">
        <v>0.143663691157396</v>
      </c>
    </row>
    <row r="6890" ht="15.75" customHeight="1">
      <c r="A6890" s="3">
        <v>6888.0</v>
      </c>
      <c r="B6890" s="3">
        <v>1.0</v>
      </c>
      <c r="C6890" s="3">
        <v>2.0</v>
      </c>
      <c r="D6890" s="1">
        <v>5.0</v>
      </c>
      <c r="E6890" s="4">
        <v>56.6913194444444</v>
      </c>
      <c r="F6890" s="4">
        <v>7.82999722222222</v>
      </c>
      <c r="G6890" s="5">
        <v>1.78889835112154</v>
      </c>
      <c r="H6890" s="5">
        <v>0.210690965142529</v>
      </c>
      <c r="I6890" s="5">
        <v>0.228458075837339</v>
      </c>
      <c r="J6890" s="5">
        <v>0.143663691157396</v>
      </c>
    </row>
    <row r="6891" ht="15.75" customHeight="1">
      <c r="A6891" s="3">
        <v>6889.0</v>
      </c>
      <c r="B6891" s="3">
        <v>1.0</v>
      </c>
      <c r="C6891" s="3">
        <v>2.0</v>
      </c>
      <c r="D6891" s="1">
        <v>5.0</v>
      </c>
      <c r="E6891" s="4">
        <v>56.6996527777778</v>
      </c>
      <c r="F6891" s="4">
        <v>7.83833055555556</v>
      </c>
      <c r="G6891" s="5">
        <v>1.79080224450675</v>
      </c>
      <c r="H6891" s="5">
        <v>0.210964284165822</v>
      </c>
      <c r="I6891" s="5">
        <v>0.228412298771649</v>
      </c>
      <c r="J6891" s="5">
        <v>0.143663691157396</v>
      </c>
    </row>
    <row r="6892" ht="15.75" customHeight="1">
      <c r="A6892" s="3">
        <v>6890.0</v>
      </c>
      <c r="B6892" s="3">
        <v>1.0</v>
      </c>
      <c r="C6892" s="3">
        <v>2.0</v>
      </c>
      <c r="D6892" s="1">
        <v>5.0</v>
      </c>
      <c r="E6892" s="4">
        <v>56.7079861111111</v>
      </c>
      <c r="F6892" s="4">
        <v>7.84666388888889</v>
      </c>
      <c r="G6892" s="5">
        <v>1.79270613880369</v>
      </c>
      <c r="H6892" s="5">
        <v>0.211237637406836</v>
      </c>
      <c r="I6892" s="5">
        <v>0.228442816815442</v>
      </c>
      <c r="J6892" s="5">
        <v>0.143511100938429</v>
      </c>
    </row>
    <row r="6893" ht="15.75" customHeight="1">
      <c r="A6893" s="3">
        <v>6891.0</v>
      </c>
      <c r="B6893" s="3">
        <v>1.0</v>
      </c>
      <c r="C6893" s="3">
        <v>2.0</v>
      </c>
      <c r="D6893" s="1">
        <v>5.0</v>
      </c>
      <c r="E6893" s="4">
        <v>56.7163194444444</v>
      </c>
      <c r="F6893" s="4">
        <v>7.85499722222222</v>
      </c>
      <c r="G6893" s="5">
        <v>1.79461003298238</v>
      </c>
      <c r="H6893" s="5">
        <v>0.21151104127754</v>
      </c>
      <c r="I6893" s="5">
        <v>0.228458075837339</v>
      </c>
      <c r="J6893" s="5">
        <v>0.143511100938429</v>
      </c>
    </row>
    <row r="6894" ht="15.75" customHeight="1">
      <c r="A6894" s="3">
        <v>6892.0</v>
      </c>
      <c r="B6894" s="3">
        <v>1.0</v>
      </c>
      <c r="C6894" s="3">
        <v>2.0</v>
      </c>
      <c r="D6894" s="1">
        <v>5.0</v>
      </c>
      <c r="E6894" s="4">
        <v>56.7246527777778</v>
      </c>
      <c r="F6894" s="4">
        <v>7.86333055555556</v>
      </c>
      <c r="G6894" s="5">
        <v>1.79651392755652</v>
      </c>
      <c r="H6894" s="5">
        <v>0.211784497499026</v>
      </c>
      <c r="I6894" s="5">
        <v>0.228488593881132</v>
      </c>
      <c r="J6894" s="5">
        <v>0.143663691157396</v>
      </c>
    </row>
    <row r="6895" ht="15.75" customHeight="1">
      <c r="A6895" s="3">
        <v>6893.0</v>
      </c>
      <c r="B6895" s="3">
        <v>1.0</v>
      </c>
      <c r="C6895" s="3">
        <v>2.0</v>
      </c>
      <c r="D6895" s="1">
        <v>5.0</v>
      </c>
      <c r="E6895" s="4">
        <v>56.7329861111111</v>
      </c>
      <c r="F6895" s="4">
        <v>7.87166388888889</v>
      </c>
      <c r="G6895" s="5">
        <v>1.79841782242949</v>
      </c>
      <c r="H6895" s="5">
        <v>0.212057977777007</v>
      </c>
      <c r="I6895" s="5">
        <v>0.228519111924926</v>
      </c>
      <c r="J6895" s="5">
        <v>0.143663691157396</v>
      </c>
    </row>
    <row r="6896" ht="15.75" customHeight="1">
      <c r="A6896" s="3">
        <v>6894.0</v>
      </c>
      <c r="B6896" s="3">
        <v>1.0</v>
      </c>
      <c r="C6896" s="3">
        <v>2.0</v>
      </c>
      <c r="D6896" s="1">
        <v>5.0</v>
      </c>
      <c r="E6896" s="4">
        <v>56.7413194444444</v>
      </c>
      <c r="F6896" s="4">
        <v>7.87999722222222</v>
      </c>
      <c r="G6896" s="5">
        <v>1.80032171679637</v>
      </c>
      <c r="H6896" s="5">
        <v>0.2123315312905</v>
      </c>
      <c r="I6896" s="5">
        <v>0.228412298771649</v>
      </c>
      <c r="J6896" s="5">
        <v>0.143663691157396</v>
      </c>
    </row>
    <row r="6897" ht="15.75" customHeight="1">
      <c r="A6897" s="3">
        <v>6895.0</v>
      </c>
      <c r="B6897" s="3">
        <v>1.0</v>
      </c>
      <c r="C6897" s="3">
        <v>2.0</v>
      </c>
      <c r="D6897" s="1">
        <v>5.0</v>
      </c>
      <c r="E6897" s="4">
        <v>56.7496527777778</v>
      </c>
      <c r="F6897" s="4">
        <v>7.88833055555556</v>
      </c>
      <c r="G6897" s="5">
        <v>1.80222561081992</v>
      </c>
      <c r="H6897" s="5">
        <v>0.21260511826093</v>
      </c>
      <c r="I6897" s="5">
        <v>0.228488593881132</v>
      </c>
      <c r="J6897" s="5">
        <v>0.143663691157396</v>
      </c>
    </row>
    <row r="6898" ht="15.75" customHeight="1">
      <c r="A6898" s="3">
        <v>6896.0</v>
      </c>
      <c r="B6898" s="3">
        <v>1.0</v>
      </c>
      <c r="C6898" s="3">
        <v>2.0</v>
      </c>
      <c r="D6898" s="1">
        <v>5.0</v>
      </c>
      <c r="E6898" s="4">
        <v>56.7579861111111</v>
      </c>
      <c r="F6898" s="4">
        <v>7.89666388888889</v>
      </c>
      <c r="G6898" s="5">
        <v>1.80412950478625</v>
      </c>
      <c r="H6898" s="5">
        <v>0.212878756547106</v>
      </c>
      <c r="I6898" s="5">
        <v>0.228473334859236</v>
      </c>
      <c r="J6898" s="5">
        <v>0.143816281376363</v>
      </c>
    </row>
    <row r="6899" ht="15.75" customHeight="1">
      <c r="A6899" s="3">
        <v>6897.0</v>
      </c>
      <c r="B6899" s="3">
        <v>1.0</v>
      </c>
      <c r="C6899" s="3">
        <v>2.0</v>
      </c>
      <c r="D6899" s="1">
        <v>5.0</v>
      </c>
      <c r="E6899" s="4">
        <v>56.7663194444444</v>
      </c>
      <c r="F6899" s="4">
        <v>7.90499722222222</v>
      </c>
      <c r="G6899" s="5">
        <v>1.80603339837364</v>
      </c>
      <c r="H6899" s="5">
        <v>0.213152445814352</v>
      </c>
      <c r="I6899" s="5">
        <v>0.228397039749752</v>
      </c>
      <c r="J6899" s="5">
        <v>0.143663691157396</v>
      </c>
    </row>
    <row r="6900" ht="15.75" customHeight="1">
      <c r="A6900" s="3">
        <v>6898.0</v>
      </c>
      <c r="B6900" s="3">
        <v>1.0</v>
      </c>
      <c r="C6900" s="3">
        <v>2.0</v>
      </c>
      <c r="D6900" s="1">
        <v>5.0</v>
      </c>
      <c r="E6900" s="4">
        <v>56.7746527777778</v>
      </c>
      <c r="F6900" s="4">
        <v>7.91333055555556</v>
      </c>
      <c r="G6900" s="5">
        <v>1.80793729190382</v>
      </c>
      <c r="H6900" s="5">
        <v>0.21342614485334</v>
      </c>
      <c r="I6900" s="5">
        <v>0.228488593881132</v>
      </c>
      <c r="J6900" s="5">
        <v>0.143816281376363</v>
      </c>
    </row>
    <row r="6901" ht="15.75" customHeight="1">
      <c r="A6901" s="3">
        <v>6899.0</v>
      </c>
      <c r="B6901" s="3">
        <v>1.0</v>
      </c>
      <c r="C6901" s="3">
        <v>2.0</v>
      </c>
      <c r="D6901" s="1">
        <v>5.0</v>
      </c>
      <c r="E6901" s="4">
        <v>56.7829861111111</v>
      </c>
      <c r="F6901" s="4">
        <v>7.92166388888889</v>
      </c>
      <c r="G6901" s="5">
        <v>1.80984118706416</v>
      </c>
      <c r="H6901" s="5">
        <v>0.213699897872221</v>
      </c>
      <c r="I6901" s="5">
        <v>0.228427557793545</v>
      </c>
      <c r="J6901" s="5">
        <v>0.143663691157396</v>
      </c>
    </row>
    <row r="6902" ht="15.75" customHeight="1">
      <c r="A6902" s="3">
        <v>6900.0</v>
      </c>
      <c r="B6902" s="3">
        <v>1.0</v>
      </c>
      <c r="C6902" s="3">
        <v>2.0</v>
      </c>
      <c r="D6902" s="1">
        <v>5.0</v>
      </c>
      <c r="E6902" s="4">
        <v>56.7913194444444</v>
      </c>
      <c r="F6902" s="4">
        <v>7.92999722222222</v>
      </c>
      <c r="G6902" s="5">
        <v>1.81174508153786</v>
      </c>
      <c r="H6902" s="5">
        <v>0.213973696013839</v>
      </c>
      <c r="I6902" s="5">
        <v>0.228503852903029</v>
      </c>
      <c r="J6902" s="5">
        <v>0.143816281376363</v>
      </c>
    </row>
    <row r="6903" ht="15.75" customHeight="1">
      <c r="A6903" s="3">
        <v>6901.0</v>
      </c>
      <c r="B6903" s="3">
        <v>1.0</v>
      </c>
      <c r="C6903" s="3">
        <v>2.0</v>
      </c>
      <c r="D6903" s="1">
        <v>5.0</v>
      </c>
      <c r="E6903" s="4">
        <v>56.7996527777778</v>
      </c>
      <c r="F6903" s="4">
        <v>7.93833055555556</v>
      </c>
      <c r="G6903" s="5">
        <v>1.81364897433814</v>
      </c>
      <c r="H6903" s="5">
        <v>0.214247538654712</v>
      </c>
      <c r="I6903" s="5">
        <v>0.228473334859236</v>
      </c>
      <c r="J6903" s="5">
        <v>0.143816281376363</v>
      </c>
    </row>
    <row r="6904" ht="15.75" customHeight="1">
      <c r="A6904" s="3">
        <v>6902.0</v>
      </c>
      <c r="B6904" s="3">
        <v>1.0</v>
      </c>
      <c r="C6904" s="3">
        <v>2.0</v>
      </c>
      <c r="D6904" s="1">
        <v>5.0</v>
      </c>
      <c r="E6904" s="4">
        <v>56.8079861111111</v>
      </c>
      <c r="F6904" s="4">
        <v>7.94666388888889</v>
      </c>
      <c r="G6904" s="5">
        <v>1.8155528685715</v>
      </c>
      <c r="H6904" s="5">
        <v>0.214521420238336</v>
      </c>
      <c r="I6904" s="5">
        <v>0.228488593881132</v>
      </c>
      <c r="J6904" s="5">
        <v>0.144121461814297</v>
      </c>
    </row>
    <row r="6905" ht="15.75" customHeight="1">
      <c r="A6905" s="3">
        <v>6903.0</v>
      </c>
      <c r="B6905" s="3">
        <v>1.0</v>
      </c>
      <c r="C6905" s="3">
        <v>2.0</v>
      </c>
      <c r="D6905" s="1">
        <v>5.0</v>
      </c>
      <c r="E6905" s="4">
        <v>56.8163194444444</v>
      </c>
      <c r="F6905" s="4">
        <v>7.95499722222222</v>
      </c>
      <c r="G6905" s="5">
        <v>1.81745676451896</v>
      </c>
      <c r="H6905" s="5">
        <v>0.214795337512663</v>
      </c>
      <c r="I6905" s="5">
        <v>0.228488593881132</v>
      </c>
      <c r="J6905" s="5">
        <v>0.14396887159533</v>
      </c>
    </row>
    <row r="6906" ht="15.75" customHeight="1">
      <c r="A6906" s="3">
        <v>6904.0</v>
      </c>
      <c r="B6906" s="3">
        <v>1.0</v>
      </c>
      <c r="C6906" s="3">
        <v>2.0</v>
      </c>
      <c r="D6906" s="1">
        <v>5.0</v>
      </c>
      <c r="E6906" s="4">
        <v>56.8246527777778</v>
      </c>
      <c r="F6906" s="4">
        <v>7.96333055555556</v>
      </c>
      <c r="G6906" s="5">
        <v>1.81936065828056</v>
      </c>
      <c r="H6906" s="5">
        <v>0.215069281777288</v>
      </c>
      <c r="I6906" s="5">
        <v>0.228488593881132</v>
      </c>
      <c r="J6906" s="5">
        <v>0.14396887159533</v>
      </c>
    </row>
    <row r="6907" ht="15.75" customHeight="1">
      <c r="A6907" s="3">
        <v>6905.0</v>
      </c>
      <c r="B6907" s="3">
        <v>1.0</v>
      </c>
      <c r="C6907" s="3">
        <v>2.0</v>
      </c>
      <c r="D6907" s="1">
        <v>5.0</v>
      </c>
      <c r="E6907" s="4">
        <v>56.8329861111111</v>
      </c>
      <c r="F6907" s="4">
        <v>7.97166388888889</v>
      </c>
      <c r="G6907" s="5">
        <v>1.82126455295771</v>
      </c>
      <c r="H6907" s="5">
        <v>0.215343252419997</v>
      </c>
      <c r="I6907" s="5">
        <v>0.228488593881132</v>
      </c>
      <c r="J6907" s="5">
        <v>0.14396887159533</v>
      </c>
    </row>
    <row r="6908" ht="15.75" customHeight="1">
      <c r="A6908" s="3">
        <v>6906.0</v>
      </c>
      <c r="B6908" s="3">
        <v>1.0</v>
      </c>
      <c r="C6908" s="3">
        <v>2.0</v>
      </c>
      <c r="D6908" s="1">
        <v>5.0</v>
      </c>
      <c r="E6908" s="4">
        <v>56.8413194444444</v>
      </c>
      <c r="F6908" s="4">
        <v>7.97999722222222</v>
      </c>
      <c r="G6908" s="5">
        <v>1.8231684482502999</v>
      </c>
      <c r="H6908" s="5">
        <v>0.215617275248027</v>
      </c>
      <c r="I6908" s="5">
        <v>0.228442816815442</v>
      </c>
      <c r="J6908" s="5">
        <v>0.14396887159533</v>
      </c>
    </row>
    <row r="6909" ht="15.75" customHeight="1">
      <c r="A6909" s="3">
        <v>6907.0</v>
      </c>
      <c r="B6909" s="3">
        <v>1.0</v>
      </c>
      <c r="C6909" s="3">
        <v>2.0</v>
      </c>
      <c r="D6909" s="1">
        <v>5.0</v>
      </c>
      <c r="E6909" s="4">
        <v>56.8496527777778</v>
      </c>
      <c r="F6909" s="4">
        <v>7.98833055555556</v>
      </c>
      <c r="G6909" s="5">
        <v>1.82507234158719</v>
      </c>
      <c r="H6909" s="5">
        <v>0.215891349120673</v>
      </c>
      <c r="I6909" s="5">
        <v>0.228473334859236</v>
      </c>
      <c r="J6909" s="5">
        <v>0.14396887159533</v>
      </c>
    </row>
    <row r="6910" ht="15.75" customHeight="1">
      <c r="A6910" s="3">
        <v>6908.0</v>
      </c>
      <c r="B6910" s="3">
        <v>1.0</v>
      </c>
      <c r="C6910" s="3">
        <v>2.0</v>
      </c>
      <c r="D6910" s="1">
        <v>5.0</v>
      </c>
      <c r="E6910" s="4">
        <v>56.8579861111111</v>
      </c>
      <c r="F6910" s="4">
        <v>7.99666388888889</v>
      </c>
      <c r="G6910" s="5">
        <v>1.82697623511355</v>
      </c>
      <c r="H6910" s="5">
        <v>0.216165462918078</v>
      </c>
      <c r="I6910" s="5">
        <v>0.228442816815442</v>
      </c>
      <c r="J6910" s="5">
        <v>0.143816281376363</v>
      </c>
    </row>
    <row r="6911" ht="15.75" customHeight="1">
      <c r="A6911" s="3">
        <v>6909.0</v>
      </c>
      <c r="B6911" s="3">
        <v>1.0</v>
      </c>
      <c r="C6911" s="3">
        <v>2.0</v>
      </c>
      <c r="D6911" s="1">
        <v>5.0</v>
      </c>
      <c r="E6911" s="4">
        <v>56.8663194444444</v>
      </c>
      <c r="F6911" s="4">
        <v>8.00499722222222</v>
      </c>
      <c r="G6911" s="5">
        <v>1.82888012955164</v>
      </c>
      <c r="H6911" s="5">
        <v>0.216439617035583</v>
      </c>
      <c r="I6911" s="5">
        <v>0.228473334859236</v>
      </c>
      <c r="J6911" s="5">
        <v>0.143816281376363</v>
      </c>
    </row>
    <row r="6912" ht="15.75" customHeight="1">
      <c r="A6912" s="3">
        <v>6910.0</v>
      </c>
      <c r="B6912" s="3">
        <v>1.0</v>
      </c>
      <c r="C6912" s="3">
        <v>2.0</v>
      </c>
      <c r="D6912" s="1">
        <v>5.0</v>
      </c>
      <c r="E6912" s="4">
        <v>56.8746527777778</v>
      </c>
      <c r="F6912" s="4">
        <v>8.01333055555555</v>
      </c>
      <c r="G6912" s="5">
        <v>1.83078402487348</v>
      </c>
      <c r="H6912" s="5">
        <v>0.216713815146578</v>
      </c>
      <c r="I6912" s="5">
        <v>0.228397039749752</v>
      </c>
      <c r="J6912" s="5">
        <v>0.14396887159533</v>
      </c>
    </row>
    <row r="6913" ht="15.75" customHeight="1">
      <c r="A6913" s="3">
        <v>6911.0</v>
      </c>
      <c r="B6913" s="3">
        <v>1.0</v>
      </c>
      <c r="C6913" s="3">
        <v>2.0</v>
      </c>
      <c r="D6913" s="1">
        <v>5.0</v>
      </c>
      <c r="E6913" s="4">
        <v>56.8829861111111</v>
      </c>
      <c r="F6913" s="4">
        <v>8.02166388888889</v>
      </c>
      <c r="G6913" s="5">
        <v>1.83268791939422</v>
      </c>
      <c r="H6913" s="5">
        <v>0.216988045487923</v>
      </c>
      <c r="I6913" s="5">
        <v>0.228442816815442</v>
      </c>
      <c r="J6913" s="5">
        <v>0.144121461814297</v>
      </c>
    </row>
    <row r="6914" ht="15.75" customHeight="1">
      <c r="A6914" s="3">
        <v>6912.0</v>
      </c>
      <c r="B6914" s="3">
        <v>1.0</v>
      </c>
      <c r="C6914" s="3">
        <v>2.0</v>
      </c>
      <c r="D6914" s="1">
        <v>5.0</v>
      </c>
      <c r="E6914" s="4">
        <v>56.8913194444444</v>
      </c>
      <c r="F6914" s="4">
        <v>8.02999722222222</v>
      </c>
      <c r="G6914" s="5">
        <v>1.83459181315582</v>
      </c>
      <c r="H6914" s="5">
        <v>0.217262314068639</v>
      </c>
      <c r="I6914" s="5">
        <v>0.228442816815442</v>
      </c>
      <c r="J6914" s="5">
        <v>0.144121461814297</v>
      </c>
    </row>
    <row r="6915" ht="15.75" customHeight="1">
      <c r="A6915" s="3">
        <v>6913.0</v>
      </c>
      <c r="B6915" s="3">
        <v>1.0</v>
      </c>
      <c r="C6915" s="3">
        <v>2.0</v>
      </c>
      <c r="D6915" s="1">
        <v>5.0</v>
      </c>
      <c r="E6915" s="4">
        <v>56.8996527777778</v>
      </c>
      <c r="F6915" s="4">
        <v>8.03833055555556</v>
      </c>
      <c r="G6915" s="5">
        <v>1.83649570782025</v>
      </c>
      <c r="H6915" s="5">
        <v>0.217536610184842</v>
      </c>
      <c r="I6915" s="5">
        <v>0.228458075837339</v>
      </c>
      <c r="J6915" s="5">
        <v>0.144121461814297</v>
      </c>
    </row>
    <row r="6916" ht="15.75" customHeight="1">
      <c r="A6916" s="3">
        <v>6914.0</v>
      </c>
      <c r="B6916" s="3">
        <v>1.0</v>
      </c>
      <c r="C6916" s="3">
        <v>2.0</v>
      </c>
      <c r="D6916" s="1">
        <v>5.0</v>
      </c>
      <c r="E6916" s="4">
        <v>56.9079861111111</v>
      </c>
      <c r="F6916" s="4">
        <v>8.04666388888889</v>
      </c>
      <c r="G6916" s="5">
        <v>1.83839960188067</v>
      </c>
      <c r="H6916" s="5">
        <v>0.217810929355712</v>
      </c>
      <c r="I6916" s="5">
        <v>0.228442816815442</v>
      </c>
      <c r="J6916" s="5">
        <v>0.144121461814297</v>
      </c>
    </row>
    <row r="6917" ht="15.75" customHeight="1">
      <c r="A6917" s="3">
        <v>6915.0</v>
      </c>
      <c r="B6917" s="3">
        <v>1.0</v>
      </c>
      <c r="C6917" s="3">
        <v>2.0</v>
      </c>
      <c r="D6917" s="1">
        <v>5.0</v>
      </c>
      <c r="E6917" s="4">
        <v>56.9163194444444</v>
      </c>
      <c r="F6917" s="4">
        <v>8.05499722222222</v>
      </c>
      <c r="G6917" s="5">
        <v>1.84030349719361</v>
      </c>
      <c r="H6917" s="5">
        <v>0.218085284924972</v>
      </c>
      <c r="I6917" s="5">
        <v>0.228427557793545</v>
      </c>
      <c r="J6917" s="5">
        <v>0.144274052033264</v>
      </c>
    </row>
    <row r="6918" ht="15.75" customHeight="1">
      <c r="A6918" s="3">
        <v>6916.0</v>
      </c>
      <c r="B6918" s="3">
        <v>1.0</v>
      </c>
      <c r="C6918" s="3">
        <v>2.0</v>
      </c>
      <c r="D6918" s="1">
        <v>5.0</v>
      </c>
      <c r="E6918" s="4">
        <v>56.9246527777778</v>
      </c>
      <c r="F6918" s="4">
        <v>8.06333055555556</v>
      </c>
      <c r="G6918" s="5">
        <v>1.84220739174868</v>
      </c>
      <c r="H6918" s="5">
        <v>0.218359691516596</v>
      </c>
      <c r="I6918" s="5">
        <v>0.228397039749752</v>
      </c>
      <c r="J6918" s="5">
        <v>0.144426642252231</v>
      </c>
    </row>
    <row r="6919" ht="15.75" customHeight="1">
      <c r="A6919" s="3">
        <v>6917.0</v>
      </c>
      <c r="B6919" s="3">
        <v>1.0</v>
      </c>
      <c r="C6919" s="3">
        <v>2.0</v>
      </c>
      <c r="D6919" s="1">
        <v>5.0</v>
      </c>
      <c r="E6919" s="4">
        <v>56.9329861111111</v>
      </c>
      <c r="F6919" s="4">
        <v>8.07166388888889</v>
      </c>
      <c r="G6919" s="5">
        <v>1.84411128704763</v>
      </c>
      <c r="H6919" s="5">
        <v>0.218634146828192</v>
      </c>
      <c r="I6919" s="5">
        <v>0.228458075837339</v>
      </c>
      <c r="J6919" s="5">
        <v>0.144121461814297</v>
      </c>
    </row>
    <row r="6920" ht="15.75" customHeight="1">
      <c r="A6920" s="3">
        <v>6918.0</v>
      </c>
      <c r="B6920" s="3">
        <v>1.0</v>
      </c>
      <c r="C6920" s="3">
        <v>2.0</v>
      </c>
      <c r="D6920" s="1">
        <v>5.0</v>
      </c>
      <c r="E6920" s="4">
        <v>56.9413194444444</v>
      </c>
      <c r="F6920" s="4">
        <v>8.07999722222222</v>
      </c>
      <c r="G6920" s="5">
        <v>1.84601518136238</v>
      </c>
      <c r="H6920" s="5">
        <v>0.218908632599231</v>
      </c>
      <c r="I6920" s="5">
        <v>0.228519111924926</v>
      </c>
      <c r="J6920" s="5">
        <v>0.144121461814297</v>
      </c>
    </row>
    <row r="6921" ht="15.75" customHeight="1">
      <c r="A6921" s="3">
        <v>6919.0</v>
      </c>
      <c r="B6921" s="3">
        <v>1.0</v>
      </c>
      <c r="C6921" s="3">
        <v>2.0</v>
      </c>
      <c r="D6921" s="1">
        <v>5.0</v>
      </c>
      <c r="E6921" s="4">
        <v>56.9496527777778</v>
      </c>
      <c r="F6921" s="4">
        <v>8.08833055555556</v>
      </c>
      <c r="G6921" s="5">
        <v>1.84791907437502</v>
      </c>
      <c r="H6921" s="5">
        <v>0.219183156432628</v>
      </c>
      <c r="I6921" s="5">
        <v>0.228488593881132</v>
      </c>
      <c r="J6921" s="5">
        <v>0.14396887159533</v>
      </c>
    </row>
    <row r="6922" ht="15.75" customHeight="1">
      <c r="A6922" s="3">
        <v>6920.0</v>
      </c>
      <c r="B6922" s="3">
        <v>1.0</v>
      </c>
      <c r="C6922" s="3">
        <v>2.0</v>
      </c>
      <c r="D6922" s="1">
        <v>5.0</v>
      </c>
      <c r="E6922" s="4">
        <v>56.9579861111111</v>
      </c>
      <c r="F6922" s="4">
        <v>8.09666388888889</v>
      </c>
      <c r="G6922" s="5">
        <v>1.84982296835915</v>
      </c>
      <c r="H6922" s="5">
        <v>0.219457723694439</v>
      </c>
      <c r="I6922" s="5">
        <v>0.228458075837339</v>
      </c>
      <c r="J6922" s="5">
        <v>0.144426642252231</v>
      </c>
    </row>
    <row r="6923" ht="15.75" customHeight="1">
      <c r="A6923" s="3">
        <v>6921.0</v>
      </c>
      <c r="B6923" s="3">
        <v>1.0</v>
      </c>
      <c r="C6923" s="3">
        <v>2.0</v>
      </c>
      <c r="D6923" s="1">
        <v>5.0</v>
      </c>
      <c r="E6923" s="4">
        <v>56.9663194444444</v>
      </c>
      <c r="F6923" s="4">
        <v>8.10499722222222</v>
      </c>
      <c r="G6923" s="5">
        <v>1.85172686268661</v>
      </c>
      <c r="H6923" s="5">
        <v>0.219732316086135</v>
      </c>
      <c r="I6923" s="5">
        <v>0.228503852903029</v>
      </c>
      <c r="J6923" s="5">
        <v>0.144121461814297</v>
      </c>
    </row>
    <row r="6924" ht="15.75" customHeight="1">
      <c r="A6924" s="3">
        <v>6922.0</v>
      </c>
      <c r="B6924" s="3">
        <v>1.0</v>
      </c>
      <c r="C6924" s="3">
        <v>2.0</v>
      </c>
      <c r="D6924" s="1">
        <v>5.0</v>
      </c>
      <c r="E6924" s="4">
        <v>56.9746527777778</v>
      </c>
      <c r="F6924" s="4">
        <v>8.11333055555556</v>
      </c>
      <c r="G6924" s="5">
        <v>1.85363075667201</v>
      </c>
      <c r="H6924" s="5">
        <v>0.220006960045023</v>
      </c>
      <c r="I6924" s="5">
        <v>0.228458075837339</v>
      </c>
      <c r="J6924" s="5">
        <v>0.144274052033264</v>
      </c>
    </row>
    <row r="6925" ht="15.75" customHeight="1">
      <c r="A6925" s="3">
        <v>6923.0</v>
      </c>
      <c r="B6925" s="3">
        <v>1.0</v>
      </c>
      <c r="C6925" s="3">
        <v>2.0</v>
      </c>
      <c r="D6925" s="1">
        <v>5.0</v>
      </c>
      <c r="E6925" s="4">
        <v>56.9829861111111</v>
      </c>
      <c r="F6925" s="4">
        <v>8.12166388888889</v>
      </c>
      <c r="G6925" s="5">
        <v>1.85553465006994</v>
      </c>
      <c r="H6925" s="5">
        <v>0.22028163122748</v>
      </c>
      <c r="I6925" s="5">
        <v>0.228458075837339</v>
      </c>
      <c r="J6925" s="5">
        <v>0.144274052033264</v>
      </c>
    </row>
    <row r="6926" ht="15.75" customHeight="1">
      <c r="A6926" s="3">
        <v>6924.0</v>
      </c>
      <c r="B6926" s="3">
        <v>1.0</v>
      </c>
      <c r="C6926" s="3">
        <v>2.0</v>
      </c>
      <c r="D6926" s="1">
        <v>5.0</v>
      </c>
      <c r="E6926" s="4">
        <v>56.9913194444444</v>
      </c>
      <c r="F6926" s="4">
        <v>8.12999722222222</v>
      </c>
      <c r="G6926" s="5">
        <v>1.85743854420793</v>
      </c>
      <c r="H6926" s="5">
        <v>0.220556358487904</v>
      </c>
      <c r="I6926" s="5">
        <v>0.228458075837339</v>
      </c>
      <c r="J6926" s="5">
        <v>0.144426642252231</v>
      </c>
    </row>
    <row r="6927" ht="15.75" customHeight="1">
      <c r="A6927" s="3">
        <v>6925.0</v>
      </c>
      <c r="B6927" s="3">
        <v>1.0</v>
      </c>
      <c r="C6927" s="3">
        <v>2.0</v>
      </c>
      <c r="D6927" s="1">
        <v>5.0</v>
      </c>
      <c r="E6927" s="4">
        <v>56.9996527777778</v>
      </c>
      <c r="F6927" s="4">
        <v>8.13833055555555</v>
      </c>
      <c r="G6927" s="5">
        <v>1.85934243743547</v>
      </c>
      <c r="H6927" s="5">
        <v>0.220831107599013</v>
      </c>
      <c r="I6927" s="5">
        <v>0.228503852903029</v>
      </c>
      <c r="J6927" s="5">
        <v>0.144426642252231</v>
      </c>
    </row>
    <row r="6928" ht="15.75" customHeight="1">
      <c r="A6928" s="3">
        <v>6926.0</v>
      </c>
      <c r="B6928" s="3">
        <v>1.0</v>
      </c>
      <c r="C6928" s="3">
        <v>2.0</v>
      </c>
      <c r="D6928" s="1">
        <v>5.0</v>
      </c>
      <c r="E6928" s="4">
        <v>57.0079861111111</v>
      </c>
      <c r="F6928" s="4">
        <v>8.14666388888889</v>
      </c>
      <c r="G6928" s="5">
        <v>1.8612463315137</v>
      </c>
      <c r="H6928" s="5">
        <v>0.221105887434779</v>
      </c>
      <c r="I6928" s="5">
        <v>0.228519111924926</v>
      </c>
      <c r="J6928" s="5">
        <v>0.144121461814297</v>
      </c>
    </row>
    <row r="6929" ht="15.75" customHeight="1">
      <c r="A6929" s="3">
        <v>6927.0</v>
      </c>
      <c r="B6929" s="3">
        <v>1.0</v>
      </c>
      <c r="C6929" s="3">
        <v>2.0</v>
      </c>
      <c r="D6929" s="1">
        <v>5.0</v>
      </c>
      <c r="E6929" s="4">
        <v>57.0163194444444</v>
      </c>
      <c r="F6929" s="4">
        <v>8.15499722222222</v>
      </c>
      <c r="G6929" s="5">
        <v>1.86315022594797</v>
      </c>
      <c r="H6929" s="5">
        <v>0.221380691821773</v>
      </c>
      <c r="I6929" s="5">
        <v>0.228458075837339</v>
      </c>
      <c r="J6929" s="5">
        <v>0.144274052033264</v>
      </c>
    </row>
    <row r="6930" ht="15.75" customHeight="1">
      <c r="A6930" s="3">
        <v>6928.0</v>
      </c>
      <c r="B6930" s="3">
        <v>1.0</v>
      </c>
      <c r="C6930" s="3">
        <v>2.0</v>
      </c>
      <c r="D6930" s="1">
        <v>5.0</v>
      </c>
      <c r="E6930" s="4">
        <v>57.0246527777778</v>
      </c>
      <c r="F6930" s="4">
        <v>8.16333055555556</v>
      </c>
      <c r="G6930" s="5">
        <v>1.86505412004654</v>
      </c>
      <c r="H6930" s="5">
        <v>0.221655522695055</v>
      </c>
      <c r="I6930" s="5">
        <v>0.228427557793545</v>
      </c>
      <c r="J6930" s="5">
        <v>0.144426642252231</v>
      </c>
    </row>
    <row r="6931" ht="15.75" customHeight="1">
      <c r="A6931" s="3">
        <v>6929.0</v>
      </c>
      <c r="B6931" s="3">
        <v>1.0</v>
      </c>
      <c r="C6931" s="3">
        <v>2.0</v>
      </c>
      <c r="D6931" s="1">
        <v>5.0</v>
      </c>
      <c r="E6931" s="4">
        <v>57.0329861111111</v>
      </c>
      <c r="F6931" s="4">
        <v>8.17166388888889</v>
      </c>
      <c r="G6931" s="5">
        <v>1.86695801561252</v>
      </c>
      <c r="H6931" s="5">
        <v>0.221930393772273</v>
      </c>
      <c r="I6931" s="5">
        <v>0.228503852903029</v>
      </c>
      <c r="J6931" s="5">
        <v>0.144426642252231</v>
      </c>
    </row>
    <row r="6932" ht="15.75" customHeight="1">
      <c r="A6932" s="3">
        <v>6930.0</v>
      </c>
      <c r="B6932" s="3">
        <v>1.0</v>
      </c>
      <c r="C6932" s="3">
        <v>2.0</v>
      </c>
      <c r="D6932" s="1">
        <v>5.0</v>
      </c>
      <c r="E6932" s="4">
        <v>57.0413194444444</v>
      </c>
      <c r="F6932" s="4">
        <v>8.17999722222222</v>
      </c>
      <c r="G6932" s="5">
        <v>1.86886190980011</v>
      </c>
      <c r="H6932" s="5">
        <v>0.222205324401365</v>
      </c>
      <c r="I6932" s="5">
        <v>0.228412298771649</v>
      </c>
      <c r="J6932" s="5">
        <v>0.144274052033264</v>
      </c>
    </row>
    <row r="6933" ht="15.75" customHeight="1">
      <c r="A6933" s="3">
        <v>6931.0</v>
      </c>
      <c r="B6933" s="3">
        <v>1.0</v>
      </c>
      <c r="C6933" s="3">
        <v>2.0</v>
      </c>
      <c r="D6933" s="1">
        <v>5.0</v>
      </c>
      <c r="E6933" s="4">
        <v>57.0496527777778</v>
      </c>
      <c r="F6933" s="4">
        <v>8.18833055555556</v>
      </c>
      <c r="G6933" s="5">
        <v>1.87076580382111</v>
      </c>
      <c r="H6933" s="5">
        <v>0.222480288803875</v>
      </c>
      <c r="I6933" s="5">
        <v>0.228488593881132</v>
      </c>
      <c r="J6933" s="5">
        <v>0.144579232471198</v>
      </c>
    </row>
    <row r="6934" ht="15.75" customHeight="1">
      <c r="A6934" s="3">
        <v>6932.0</v>
      </c>
      <c r="B6934" s="3">
        <v>1.0</v>
      </c>
      <c r="C6934" s="3">
        <v>2.0</v>
      </c>
      <c r="D6934" s="1">
        <v>5.0</v>
      </c>
      <c r="E6934" s="4">
        <v>57.0579861111111</v>
      </c>
      <c r="F6934" s="4">
        <v>8.19666388888889</v>
      </c>
      <c r="G6934" s="5">
        <v>1.87266969686046</v>
      </c>
      <c r="H6934" s="5">
        <v>0.222755299931851</v>
      </c>
      <c r="I6934" s="5">
        <v>0.228503852903029</v>
      </c>
      <c r="J6934" s="5">
        <v>0.144426642252231</v>
      </c>
    </row>
    <row r="6935" ht="15.75" customHeight="1">
      <c r="A6935" s="3">
        <v>6933.0</v>
      </c>
      <c r="B6935" s="3">
        <v>1.0</v>
      </c>
      <c r="C6935" s="3">
        <v>2.0</v>
      </c>
      <c r="D6935" s="1">
        <v>5.0</v>
      </c>
      <c r="E6935" s="4">
        <v>57.0663194444444</v>
      </c>
      <c r="F6935" s="4">
        <v>8.20499722222222</v>
      </c>
      <c r="G6935" s="5">
        <v>1.87457359189492</v>
      </c>
      <c r="H6935" s="5">
        <v>0.223030320451953</v>
      </c>
      <c r="I6935" s="5">
        <v>0.228397039749752</v>
      </c>
      <c r="J6935" s="5">
        <v>0.144426642252231</v>
      </c>
    </row>
    <row r="6936" ht="15.75" customHeight="1">
      <c r="A6936" s="3">
        <v>6934.0</v>
      </c>
      <c r="B6936" s="3">
        <v>1.0</v>
      </c>
      <c r="C6936" s="3">
        <v>2.0</v>
      </c>
      <c r="D6936" s="1">
        <v>5.0</v>
      </c>
      <c r="E6936" s="4">
        <v>57.0746527777778</v>
      </c>
      <c r="F6936" s="4">
        <v>8.21333055555556</v>
      </c>
      <c r="G6936" s="5">
        <v>1.87647748557641</v>
      </c>
      <c r="H6936" s="5">
        <v>0.22330539645873</v>
      </c>
      <c r="I6936" s="5">
        <v>0.228458075837339</v>
      </c>
      <c r="J6936" s="5">
        <v>0.144579232471198</v>
      </c>
    </row>
    <row r="6937" ht="15.75" customHeight="1">
      <c r="A6937" s="3">
        <v>6935.0</v>
      </c>
      <c r="B6937" s="3">
        <v>1.0</v>
      </c>
      <c r="C6937" s="3">
        <v>2.0</v>
      </c>
      <c r="D6937" s="1">
        <v>5.0</v>
      </c>
      <c r="E6937" s="4">
        <v>57.0829861111111</v>
      </c>
      <c r="F6937" s="4">
        <v>8.22166388888889</v>
      </c>
      <c r="G6937" s="5">
        <v>1.87838137927062</v>
      </c>
      <c r="H6937" s="5">
        <v>0.223580507136582</v>
      </c>
      <c r="I6937" s="5">
        <v>0.228458075837339</v>
      </c>
      <c r="J6937" s="5">
        <v>0.144579232471198</v>
      </c>
    </row>
    <row r="6938" ht="15.75" customHeight="1">
      <c r="A6938" s="3">
        <v>6936.0</v>
      </c>
      <c r="B6938" s="3">
        <v>1.0</v>
      </c>
      <c r="C6938" s="3">
        <v>2.0</v>
      </c>
      <c r="D6938" s="1">
        <v>5.0</v>
      </c>
      <c r="E6938" s="4">
        <v>57.0913194444444</v>
      </c>
      <c r="F6938" s="4">
        <v>8.22999722222222</v>
      </c>
      <c r="G6938" s="5">
        <v>1.88028527459119</v>
      </c>
      <c r="H6938" s="5">
        <v>0.223855651941561</v>
      </c>
      <c r="I6938" s="5">
        <v>0.228442816815442</v>
      </c>
      <c r="J6938" s="5">
        <v>0.144579232471198</v>
      </c>
    </row>
    <row r="6939" ht="15.75" customHeight="1">
      <c r="A6939" s="3">
        <v>6937.0</v>
      </c>
      <c r="B6939" s="3">
        <v>1.0</v>
      </c>
      <c r="C6939" s="3">
        <v>2.0</v>
      </c>
      <c r="D6939" s="1">
        <v>5.0</v>
      </c>
      <c r="E6939" s="4">
        <v>57.0996527777778</v>
      </c>
      <c r="F6939" s="4">
        <v>8.23833055555556</v>
      </c>
      <c r="G6939" s="5">
        <v>1.88218916838203</v>
      </c>
      <c r="H6939" s="5">
        <v>0.224130851918823</v>
      </c>
      <c r="I6939" s="5">
        <v>0.228473334859236</v>
      </c>
      <c r="J6939" s="5">
        <v>0.144426642252231</v>
      </c>
    </row>
    <row r="6940" ht="15.75" customHeight="1">
      <c r="A6940" s="3">
        <v>6938.0</v>
      </c>
      <c r="B6940" s="3">
        <v>1.0</v>
      </c>
      <c r="C6940" s="3">
        <v>2.0</v>
      </c>
      <c r="D6940" s="1">
        <v>5.0</v>
      </c>
      <c r="E6940" s="4">
        <v>57.1079861111111</v>
      </c>
      <c r="F6940" s="4">
        <v>8.24666388888889</v>
      </c>
      <c r="G6940" s="5">
        <v>1.88409306291295</v>
      </c>
      <c r="H6940" s="5">
        <v>0.224406083765539</v>
      </c>
      <c r="I6940" s="5">
        <v>0.228519111924926</v>
      </c>
      <c r="J6940" s="5">
        <v>0.144426642252231</v>
      </c>
    </row>
    <row r="6941" ht="15.75" customHeight="1">
      <c r="A6941" s="3">
        <v>6939.0</v>
      </c>
      <c r="B6941" s="3">
        <v>1.0</v>
      </c>
      <c r="C6941" s="3">
        <v>2.0</v>
      </c>
      <c r="D6941" s="1">
        <v>5.0</v>
      </c>
      <c r="E6941" s="4">
        <v>57.1163194444444</v>
      </c>
      <c r="F6941" s="4">
        <v>8.25499722222222</v>
      </c>
      <c r="G6941" s="5">
        <v>1.88599695735103</v>
      </c>
      <c r="H6941" s="5">
        <v>0.224681348911971</v>
      </c>
      <c r="I6941" s="5">
        <v>0.228427557793545</v>
      </c>
      <c r="J6941" s="5">
        <v>0.144884412909132</v>
      </c>
    </row>
    <row r="6942" ht="15.75" customHeight="1">
      <c r="A6942" s="3">
        <v>6940.0</v>
      </c>
      <c r="B6942" s="3">
        <v>1.0</v>
      </c>
      <c r="C6942" s="3">
        <v>2.0</v>
      </c>
      <c r="D6942" s="1">
        <v>5.0</v>
      </c>
      <c r="E6942" s="4">
        <v>57.1246527777778</v>
      </c>
      <c r="F6942" s="4">
        <v>8.26333055555555</v>
      </c>
      <c r="G6942" s="5">
        <v>1.88790085192264</v>
      </c>
      <c r="H6942" s="5">
        <v>0.224956636252014</v>
      </c>
      <c r="I6942" s="5">
        <v>0.228488593881132</v>
      </c>
      <c r="J6942" s="5">
        <v>0.144731822690165</v>
      </c>
    </row>
    <row r="6943" ht="15.75" customHeight="1">
      <c r="A6943" s="3">
        <v>6941.0</v>
      </c>
      <c r="B6943" s="3">
        <v>1.0</v>
      </c>
      <c r="C6943" s="3">
        <v>2.0</v>
      </c>
      <c r="D6943" s="1">
        <v>5.0</v>
      </c>
      <c r="E6943" s="4">
        <v>57.1329861111111</v>
      </c>
      <c r="F6943" s="4">
        <v>8.27166388888889</v>
      </c>
      <c r="G6943" s="5">
        <v>1.88980474714402</v>
      </c>
      <c r="H6943" s="5">
        <v>0.225231969394793</v>
      </c>
      <c r="I6943" s="5">
        <v>0.228488593881132</v>
      </c>
      <c r="J6943" s="5">
        <v>0.144579232471198</v>
      </c>
    </row>
    <row r="6944" ht="15.75" customHeight="1">
      <c r="A6944" s="3">
        <v>6942.0</v>
      </c>
      <c r="B6944" s="3">
        <v>1.0</v>
      </c>
      <c r="C6944" s="3">
        <v>2.0</v>
      </c>
      <c r="D6944" s="1">
        <v>5.0</v>
      </c>
      <c r="E6944" s="4">
        <v>57.1413194444444</v>
      </c>
      <c r="F6944" s="4">
        <v>8.27999722222222</v>
      </c>
      <c r="G6944" s="5">
        <v>1.89170864154014</v>
      </c>
      <c r="H6944" s="5">
        <v>0.225507358777924</v>
      </c>
      <c r="I6944" s="5">
        <v>0.228458075837339</v>
      </c>
      <c r="J6944" s="5">
        <v>0.144579232471198</v>
      </c>
    </row>
    <row r="6945" ht="15.75" customHeight="1">
      <c r="A6945" s="3">
        <v>6943.0</v>
      </c>
      <c r="B6945" s="3">
        <v>1.0</v>
      </c>
      <c r="C6945" s="3">
        <v>2.0</v>
      </c>
      <c r="D6945" s="1">
        <v>5.0</v>
      </c>
      <c r="E6945" s="4">
        <v>57.1496527777778</v>
      </c>
      <c r="F6945" s="4">
        <v>8.28833055555556</v>
      </c>
      <c r="G6945" s="5">
        <v>1.89361253643219</v>
      </c>
      <c r="H6945" s="5">
        <v>0.225782736804453</v>
      </c>
      <c r="I6945" s="5">
        <v>0.228427557793545</v>
      </c>
      <c r="J6945" s="5">
        <v>0.144884412909132</v>
      </c>
    </row>
    <row r="6946" ht="15.75" customHeight="1">
      <c r="A6946" s="3">
        <v>6944.0</v>
      </c>
      <c r="B6946" s="3">
        <v>1.0</v>
      </c>
      <c r="C6946" s="3">
        <v>2.0</v>
      </c>
      <c r="D6946" s="1">
        <v>5.0</v>
      </c>
      <c r="E6946" s="4">
        <v>57.1579861111111</v>
      </c>
      <c r="F6946" s="4">
        <v>8.29666388888889</v>
      </c>
      <c r="G6946" s="5">
        <v>1.89551643057781</v>
      </c>
      <c r="H6946" s="5">
        <v>0.226058167113512</v>
      </c>
      <c r="I6946" s="5">
        <v>0.228442816815442</v>
      </c>
      <c r="J6946" s="5">
        <v>0.144731822690165</v>
      </c>
    </row>
    <row r="6947" ht="15.75" customHeight="1">
      <c r="A6947" s="3">
        <v>6945.0</v>
      </c>
      <c r="B6947" s="3">
        <v>1.0</v>
      </c>
      <c r="C6947" s="3">
        <v>2.0</v>
      </c>
      <c r="D6947" s="1">
        <v>5.0</v>
      </c>
      <c r="E6947" s="4">
        <v>57.1663194444444</v>
      </c>
      <c r="F6947" s="4">
        <v>8.30499722222222</v>
      </c>
      <c r="G6947" s="5">
        <v>1.89742032596068</v>
      </c>
      <c r="H6947" s="5">
        <v>0.226333646118443</v>
      </c>
      <c r="I6947" s="5">
        <v>0.228458075837339</v>
      </c>
      <c r="J6947" s="5">
        <v>0.144426642252231</v>
      </c>
    </row>
    <row r="6948" ht="15.75" customHeight="1">
      <c r="A6948" s="3">
        <v>6946.0</v>
      </c>
      <c r="B6948" s="3">
        <v>1.0</v>
      </c>
      <c r="C6948" s="3">
        <v>2.0</v>
      </c>
      <c r="D6948" s="1">
        <v>5.0</v>
      </c>
      <c r="E6948" s="4">
        <v>57.1746527777778</v>
      </c>
      <c r="F6948" s="4">
        <v>8.31333055555556</v>
      </c>
      <c r="G6948" s="5">
        <v>1.89932421900257</v>
      </c>
      <c r="H6948" s="5">
        <v>0.226609126430801</v>
      </c>
      <c r="I6948" s="5">
        <v>0.228412298771649</v>
      </c>
      <c r="J6948" s="5">
        <v>0.144731822690165</v>
      </c>
    </row>
    <row r="6949" ht="15.75" customHeight="1">
      <c r="A6949" s="3">
        <v>6947.0</v>
      </c>
      <c r="B6949" s="3">
        <v>1.0</v>
      </c>
      <c r="C6949" s="3">
        <v>2.0</v>
      </c>
      <c r="D6949" s="1">
        <v>5.0</v>
      </c>
      <c r="E6949" s="4">
        <v>57.1829861111111</v>
      </c>
      <c r="F6949" s="4">
        <v>8.32166388888889</v>
      </c>
      <c r="G6949" s="5">
        <v>1.90122811298543</v>
      </c>
      <c r="H6949" s="5">
        <v>0.226884664595166</v>
      </c>
      <c r="I6949" s="5">
        <v>0.228442816815442</v>
      </c>
      <c r="J6949" s="5">
        <v>0.144731822690165</v>
      </c>
    </row>
    <row r="6950" ht="15.75" customHeight="1">
      <c r="A6950" s="3">
        <v>6948.0</v>
      </c>
      <c r="B6950" s="3">
        <v>1.0</v>
      </c>
      <c r="C6950" s="3">
        <v>2.0</v>
      </c>
      <c r="D6950" s="1">
        <v>5.0</v>
      </c>
      <c r="E6950" s="4">
        <v>57.1913194444444</v>
      </c>
      <c r="F6950" s="4">
        <v>8.32999722222222</v>
      </c>
      <c r="G6950" s="5">
        <v>1.9031320071107</v>
      </c>
      <c r="H6950" s="5">
        <v>0.227160229508008</v>
      </c>
      <c r="I6950" s="5">
        <v>0.228473334859236</v>
      </c>
      <c r="J6950" s="5">
        <v>0.144731822690165</v>
      </c>
    </row>
    <row r="6951" ht="15.75" customHeight="1">
      <c r="A6951" s="3">
        <v>6949.0</v>
      </c>
      <c r="B6951" s="3">
        <v>1.0</v>
      </c>
      <c r="C6951" s="3">
        <v>2.0</v>
      </c>
      <c r="D6951" s="1">
        <v>5.0</v>
      </c>
      <c r="E6951" s="4">
        <v>57.1996527777778</v>
      </c>
      <c r="F6951" s="4">
        <v>8.33833055555556</v>
      </c>
      <c r="G6951" s="5">
        <v>1.90503590016022</v>
      </c>
      <c r="H6951" s="5">
        <v>0.227435844233239</v>
      </c>
      <c r="I6951" s="5">
        <v>0.228397039749752</v>
      </c>
      <c r="J6951" s="5">
        <v>0.144731822690165</v>
      </c>
    </row>
    <row r="6952" ht="15.75" customHeight="1">
      <c r="A6952" s="3">
        <v>6950.0</v>
      </c>
      <c r="B6952" s="3">
        <v>1.0</v>
      </c>
      <c r="C6952" s="3">
        <v>2.0</v>
      </c>
      <c r="D6952" s="1">
        <v>5.0</v>
      </c>
      <c r="E6952" s="4">
        <v>57.2079861111111</v>
      </c>
      <c r="F6952" s="4">
        <v>8.34666388888889</v>
      </c>
      <c r="G6952" s="5">
        <v>1.90693979431729</v>
      </c>
      <c r="H6952" s="5">
        <v>0.227711495240436</v>
      </c>
      <c r="I6952" s="5">
        <v>0.228442816815442</v>
      </c>
      <c r="J6952" s="5">
        <v>0.144884412909132</v>
      </c>
    </row>
    <row r="6953" ht="15.75" customHeight="1">
      <c r="A6953" s="3">
        <v>6951.0</v>
      </c>
      <c r="B6953" s="3">
        <v>1.0</v>
      </c>
      <c r="C6953" s="3">
        <v>2.0</v>
      </c>
      <c r="D6953" s="1">
        <v>5.0</v>
      </c>
      <c r="E6953" s="4">
        <v>57.2163194444444</v>
      </c>
      <c r="F6953" s="4">
        <v>8.35499722222222</v>
      </c>
      <c r="G6953" s="5">
        <v>1.90884368872485</v>
      </c>
      <c r="H6953" s="5">
        <v>0.227987198671063</v>
      </c>
      <c r="I6953" s="5">
        <v>0.228458075837339</v>
      </c>
      <c r="J6953" s="5">
        <v>0.144731822690165</v>
      </c>
    </row>
    <row r="6954" ht="15.75" customHeight="1">
      <c r="A6954" s="3">
        <v>6952.0</v>
      </c>
      <c r="B6954" s="3">
        <v>1.0</v>
      </c>
      <c r="C6954" s="3">
        <v>2.0</v>
      </c>
      <c r="D6954" s="1">
        <v>5.0</v>
      </c>
      <c r="E6954" s="4">
        <v>57.2246527777778</v>
      </c>
      <c r="F6954" s="4">
        <v>8.36333055555556</v>
      </c>
      <c r="G6954" s="5">
        <v>1.91074758269627</v>
      </c>
      <c r="H6954" s="5">
        <v>0.228262925086658</v>
      </c>
      <c r="I6954" s="5">
        <v>0.228519111924926</v>
      </c>
      <c r="J6954" s="5">
        <v>0.145037003128099</v>
      </c>
    </row>
    <row r="6955" ht="15.75" customHeight="1">
      <c r="A6955" s="3">
        <v>6953.0</v>
      </c>
      <c r="B6955" s="3">
        <v>1.0</v>
      </c>
      <c r="C6955" s="3">
        <v>2.0</v>
      </c>
      <c r="D6955" s="1">
        <v>5.0</v>
      </c>
      <c r="E6955" s="4">
        <v>57.2329861111111</v>
      </c>
      <c r="F6955" s="4">
        <v>8.37166388888889</v>
      </c>
      <c r="G6955" s="5">
        <v>1.91265147733145</v>
      </c>
      <c r="H6955" s="5">
        <v>0.228538685203355</v>
      </c>
      <c r="I6955" s="5">
        <v>0.228473334859236</v>
      </c>
      <c r="J6955" s="5">
        <v>0.144884412909132</v>
      </c>
    </row>
    <row r="6956" ht="15.75" customHeight="1">
      <c r="A6956" s="3">
        <v>6954.0</v>
      </c>
      <c r="B6956" s="3">
        <v>1.0</v>
      </c>
      <c r="C6956" s="3">
        <v>2.0</v>
      </c>
      <c r="D6956" s="1">
        <v>5.0</v>
      </c>
      <c r="E6956" s="4">
        <v>57.2413194444444</v>
      </c>
      <c r="F6956" s="4">
        <v>8.37999722222222</v>
      </c>
      <c r="G6956" s="5">
        <v>1.91455537114646</v>
      </c>
      <c r="H6956" s="5">
        <v>0.22881448141638</v>
      </c>
      <c r="I6956" s="5">
        <v>0.228519111924926</v>
      </c>
      <c r="J6956" s="5">
        <v>0.144884412909132</v>
      </c>
    </row>
    <row r="6957" ht="15.75" customHeight="1">
      <c r="A6957" s="3">
        <v>6955.0</v>
      </c>
      <c r="B6957" s="3">
        <v>1.0</v>
      </c>
      <c r="C6957" s="3">
        <v>2.0</v>
      </c>
      <c r="D6957" s="1">
        <v>5.0</v>
      </c>
      <c r="E6957" s="4">
        <v>57.2496527777778</v>
      </c>
      <c r="F6957" s="4">
        <v>8.38833055555555</v>
      </c>
      <c r="G6957" s="5">
        <v>1.91645926490043</v>
      </c>
      <c r="H6957" s="5">
        <v>0.229090336403668</v>
      </c>
      <c r="I6957" s="5">
        <v>0.228473334859236</v>
      </c>
      <c r="J6957" s="5">
        <v>0.144884412909132</v>
      </c>
    </row>
    <row r="6958" ht="15.75" customHeight="1">
      <c r="A6958" s="3">
        <v>6956.0</v>
      </c>
      <c r="B6958" s="3">
        <v>1.0</v>
      </c>
      <c r="C6958" s="3">
        <v>2.0</v>
      </c>
      <c r="D6958" s="1">
        <v>5.0</v>
      </c>
      <c r="E6958" s="4">
        <v>57.2579861111111</v>
      </c>
      <c r="F6958" s="4">
        <v>8.39666388888889</v>
      </c>
      <c r="G6958" s="5">
        <v>1.91836315962081</v>
      </c>
      <c r="H6958" s="5">
        <v>0.229366193178292</v>
      </c>
      <c r="I6958" s="5">
        <v>0.228458075837339</v>
      </c>
      <c r="J6958" s="5">
        <v>0.145037003128099</v>
      </c>
    </row>
    <row r="6959" ht="15.75" customHeight="1">
      <c r="A6959" s="3">
        <v>6957.0</v>
      </c>
      <c r="B6959" s="3">
        <v>1.0</v>
      </c>
      <c r="C6959" s="3">
        <v>2.0</v>
      </c>
      <c r="D6959" s="1">
        <v>5.0</v>
      </c>
      <c r="E6959" s="4">
        <v>57.2663194444444</v>
      </c>
      <c r="F6959" s="4">
        <v>8.40499722222222</v>
      </c>
      <c r="G6959" s="5">
        <v>1.92026705405</v>
      </c>
      <c r="H6959" s="5">
        <v>0.229642081478705</v>
      </c>
      <c r="I6959" s="5">
        <v>0.228458075837339</v>
      </c>
      <c r="J6959" s="5">
        <v>0.144884412909132</v>
      </c>
    </row>
    <row r="6960" ht="15.75" customHeight="1">
      <c r="A6960" s="3">
        <v>6958.0</v>
      </c>
      <c r="B6960" s="3">
        <v>1.0</v>
      </c>
      <c r="C6960" s="3">
        <v>2.0</v>
      </c>
      <c r="D6960" s="1">
        <v>5.0</v>
      </c>
      <c r="E6960" s="4">
        <v>57.2746527777778</v>
      </c>
      <c r="F6960" s="4">
        <v>8.41333055555556</v>
      </c>
      <c r="G6960" s="5">
        <v>1.92217094770225</v>
      </c>
      <c r="H6960" s="5">
        <v>0.229918019633894</v>
      </c>
      <c r="I6960" s="5">
        <v>0.228473334859236</v>
      </c>
      <c r="J6960" s="5">
        <v>0.144884412909132</v>
      </c>
    </row>
    <row r="6961" ht="15.75" customHeight="1">
      <c r="A6961" s="3">
        <v>6959.0</v>
      </c>
      <c r="B6961" s="3">
        <v>1.0</v>
      </c>
      <c r="C6961" s="3">
        <v>2.0</v>
      </c>
      <c r="D6961" s="1">
        <v>5.0</v>
      </c>
      <c r="E6961" s="4">
        <v>57.2829861111111</v>
      </c>
      <c r="F6961" s="4">
        <v>8.42166388888889</v>
      </c>
      <c r="G6961" s="5">
        <v>1.92407484190763</v>
      </c>
      <c r="H6961" s="5">
        <v>0.230193983629828</v>
      </c>
      <c r="I6961" s="5">
        <v>0.228519111924926</v>
      </c>
      <c r="J6961" s="5">
        <v>0.144884412909132</v>
      </c>
    </row>
    <row r="6962" ht="15.75" customHeight="1">
      <c r="A6962" s="3">
        <v>6960.0</v>
      </c>
      <c r="B6962" s="3">
        <v>1.0</v>
      </c>
      <c r="C6962" s="3">
        <v>2.0</v>
      </c>
      <c r="D6962" s="1">
        <v>5.0</v>
      </c>
      <c r="E6962" s="4">
        <v>57.2913194444444</v>
      </c>
      <c r="F6962" s="4">
        <v>8.42999722222222</v>
      </c>
      <c r="G6962" s="5">
        <v>1.92597873572646</v>
      </c>
      <c r="H6962" s="5">
        <v>0.230469979137651</v>
      </c>
      <c r="I6962" s="5">
        <v>0.228488593881132</v>
      </c>
      <c r="J6962" s="5">
        <v>0.144884412909132</v>
      </c>
    </row>
    <row r="6963" ht="15.75" customHeight="1">
      <c r="A6963" s="3">
        <v>6961.0</v>
      </c>
      <c r="B6963" s="3">
        <v>1.0</v>
      </c>
      <c r="C6963" s="3">
        <v>2.0</v>
      </c>
      <c r="D6963" s="1">
        <v>5.0</v>
      </c>
      <c r="E6963" s="4">
        <v>57.2996527777778</v>
      </c>
      <c r="F6963" s="4">
        <v>8.43833055555556</v>
      </c>
      <c r="G6963" s="5">
        <v>1.9278826295758</v>
      </c>
      <c r="H6963" s="5">
        <v>0.230746012418867</v>
      </c>
      <c r="I6963" s="5">
        <v>0.228458075837339</v>
      </c>
      <c r="J6963" s="5">
        <v>0.144884412909132</v>
      </c>
    </row>
    <row r="6964" ht="15.75" customHeight="1">
      <c r="A6964" s="3">
        <v>6962.0</v>
      </c>
      <c r="B6964" s="3">
        <v>1.0</v>
      </c>
      <c r="C6964" s="3">
        <v>2.0</v>
      </c>
      <c r="D6964" s="1">
        <v>5.0</v>
      </c>
      <c r="E6964" s="4">
        <v>57.3079861111111</v>
      </c>
      <c r="F6964" s="4">
        <v>8.44666388888889</v>
      </c>
      <c r="G6964" s="5">
        <v>1.92978652383459</v>
      </c>
      <c r="H6964" s="5">
        <v>0.231022080234007</v>
      </c>
      <c r="I6964" s="5">
        <v>0.228473334859236</v>
      </c>
      <c r="J6964" s="5">
        <v>0.145037003128099</v>
      </c>
    </row>
    <row r="6965" ht="15.75" customHeight="1">
      <c r="A6965" s="3">
        <v>6963.0</v>
      </c>
      <c r="B6965" s="3">
        <v>1.0</v>
      </c>
      <c r="C6965" s="3">
        <v>2.0</v>
      </c>
      <c r="D6965" s="1">
        <v>5.0</v>
      </c>
      <c r="E6965" s="4">
        <v>57.3163194444444</v>
      </c>
      <c r="F6965" s="4">
        <v>8.45499722222222</v>
      </c>
      <c r="G6965" s="5">
        <v>1.93169041839475</v>
      </c>
      <c r="H6965" s="5">
        <v>0.231298178596212</v>
      </c>
      <c r="I6965" s="5">
        <v>0.228458075837339</v>
      </c>
      <c r="J6965" s="5">
        <v>0.145189593347066</v>
      </c>
    </row>
    <row r="6966" ht="15.75" customHeight="1">
      <c r="A6966" s="3">
        <v>6964.0</v>
      </c>
      <c r="B6966" s="3">
        <v>1.0</v>
      </c>
      <c r="C6966" s="3">
        <v>2.0</v>
      </c>
      <c r="D6966" s="1">
        <v>5.0</v>
      </c>
      <c r="E6966" s="4">
        <v>57.3246527777778</v>
      </c>
      <c r="F6966" s="4">
        <v>8.46333055555556</v>
      </c>
      <c r="G6966" s="5">
        <v>1.93359431219704</v>
      </c>
      <c r="H6966" s="5">
        <v>0.231574317231796</v>
      </c>
      <c r="I6966" s="5">
        <v>0.228442816815442</v>
      </c>
      <c r="J6966" s="5">
        <v>0.145189593347066</v>
      </c>
    </row>
    <row r="6967" ht="15.75" customHeight="1">
      <c r="A6967" s="3">
        <v>6965.0</v>
      </c>
      <c r="B6967" s="3">
        <v>1.0</v>
      </c>
      <c r="C6967" s="3">
        <v>2.0</v>
      </c>
      <c r="D6967" s="1">
        <v>5.0</v>
      </c>
      <c r="E6967" s="4">
        <v>57.3329861111111</v>
      </c>
      <c r="F6967" s="4">
        <v>8.47166388888889</v>
      </c>
      <c r="G6967" s="5">
        <v>1.93549820541314</v>
      </c>
      <c r="H6967" s="5">
        <v>0.231850482025198</v>
      </c>
      <c r="I6967" s="5">
        <v>0.228549629968719</v>
      </c>
      <c r="J6967" s="5">
        <v>0.145037003128099</v>
      </c>
    </row>
    <row r="6968" ht="15.75" customHeight="1">
      <c r="A6968" s="3">
        <v>6966.0</v>
      </c>
      <c r="B6968" s="3">
        <v>1.0</v>
      </c>
      <c r="C6968" s="3">
        <v>2.0</v>
      </c>
      <c r="D6968" s="1">
        <v>5.0</v>
      </c>
      <c r="E6968" s="4">
        <v>57.3413194444444</v>
      </c>
      <c r="F6968" s="4">
        <v>8.47999722222222</v>
      </c>
      <c r="G6968" s="5">
        <v>1.93740210051372</v>
      </c>
      <c r="H6968" s="5">
        <v>0.232126695703629</v>
      </c>
      <c r="I6968" s="5">
        <v>0.228412298771649</v>
      </c>
      <c r="J6968" s="5">
        <v>0.144884412909132</v>
      </c>
    </row>
    <row r="6969" ht="15.75" customHeight="1">
      <c r="A6969" s="3">
        <v>6967.0</v>
      </c>
      <c r="B6969" s="3">
        <v>1.0</v>
      </c>
      <c r="C6969" s="3">
        <v>2.0</v>
      </c>
      <c r="D6969" s="1">
        <v>5.0</v>
      </c>
      <c r="E6969" s="4">
        <v>57.3496527777778</v>
      </c>
      <c r="F6969" s="4">
        <v>8.48833055555556</v>
      </c>
      <c r="G6969" s="5">
        <v>1.93930599398922</v>
      </c>
      <c r="H6969" s="5">
        <v>0.232402928417303</v>
      </c>
      <c r="I6969" s="5">
        <v>0.228503852903029</v>
      </c>
      <c r="J6969" s="5">
        <v>0.145189593347066</v>
      </c>
    </row>
    <row r="6970" ht="15.75" customHeight="1">
      <c r="A6970" s="3">
        <v>6968.0</v>
      </c>
      <c r="B6970" s="3">
        <v>1.0</v>
      </c>
      <c r="C6970" s="3">
        <v>2.0</v>
      </c>
      <c r="D6970" s="1">
        <v>5.0</v>
      </c>
      <c r="E6970" s="4">
        <v>57.3579861111111</v>
      </c>
      <c r="F6970" s="4">
        <v>8.49666388888889</v>
      </c>
      <c r="G6970" s="5">
        <v>1.94120988890288</v>
      </c>
      <c r="H6970" s="5">
        <v>0.232679200557617</v>
      </c>
      <c r="I6970" s="5">
        <v>0.228427557793545</v>
      </c>
      <c r="J6970" s="5">
        <v>0.145037003128099</v>
      </c>
    </row>
    <row r="6971" ht="15.75" customHeight="1">
      <c r="A6971" s="3">
        <v>6969.0</v>
      </c>
      <c r="B6971" s="3">
        <v>1.0</v>
      </c>
      <c r="C6971" s="3">
        <v>2.0</v>
      </c>
      <c r="D6971" s="1">
        <v>5.0</v>
      </c>
      <c r="E6971" s="4">
        <v>57.3663194444444</v>
      </c>
      <c r="F6971" s="4">
        <v>8.50499722222222</v>
      </c>
      <c r="G6971" s="5">
        <v>1.9431137820147</v>
      </c>
      <c r="H6971" s="5">
        <v>0.232955516981851</v>
      </c>
      <c r="I6971" s="5">
        <v>0.228427557793545</v>
      </c>
      <c r="J6971" s="5">
        <v>0.145189593347066</v>
      </c>
    </row>
    <row r="6972" ht="15.75" customHeight="1">
      <c r="A6972" s="3">
        <v>6970.0</v>
      </c>
      <c r="B6972" s="3">
        <v>1.0</v>
      </c>
      <c r="C6972" s="3">
        <v>2.0</v>
      </c>
      <c r="D6972" s="1">
        <v>5.0</v>
      </c>
      <c r="E6972" s="4">
        <v>57.3746527777778</v>
      </c>
      <c r="F6972" s="4">
        <v>8.51333055555555</v>
      </c>
      <c r="G6972" s="5">
        <v>1.94501767630655</v>
      </c>
      <c r="H6972" s="5">
        <v>0.233231904173421</v>
      </c>
      <c r="I6972" s="5">
        <v>0.228458075837339</v>
      </c>
      <c r="J6972" s="5">
        <v>0.145189593347066</v>
      </c>
    </row>
    <row r="6973" ht="15.75" customHeight="1">
      <c r="A6973" s="3">
        <v>6971.0</v>
      </c>
      <c r="B6973" s="3">
        <v>1.0</v>
      </c>
      <c r="C6973" s="3">
        <v>2.0</v>
      </c>
      <c r="D6973" s="1">
        <v>5.0</v>
      </c>
      <c r="E6973" s="4">
        <v>57.3829861111111</v>
      </c>
      <c r="F6973" s="4">
        <v>8.52166388888889</v>
      </c>
      <c r="G6973" s="5">
        <v>1.94692156966888</v>
      </c>
      <c r="H6973" s="5">
        <v>0.233508289874596</v>
      </c>
      <c r="I6973" s="5">
        <v>0.228534370946822</v>
      </c>
      <c r="J6973" s="5">
        <v>0.145189593347066</v>
      </c>
    </row>
    <row r="6974" ht="15.75" customHeight="1">
      <c r="A6974" s="3">
        <v>6972.0</v>
      </c>
      <c r="B6974" s="3">
        <v>1.0</v>
      </c>
      <c r="C6974" s="3">
        <v>2.0</v>
      </c>
      <c r="D6974" s="1">
        <v>5.0</v>
      </c>
      <c r="E6974" s="4">
        <v>57.3913194444444</v>
      </c>
      <c r="F6974" s="4">
        <v>8.52999722222222</v>
      </c>
      <c r="G6974" s="5">
        <v>1.94882546509626</v>
      </c>
      <c r="H6974" s="5">
        <v>0.233784718486082</v>
      </c>
      <c r="I6974" s="5">
        <v>0.228488593881132</v>
      </c>
      <c r="J6974" s="5">
        <v>0.145342183566033</v>
      </c>
    </row>
    <row r="6975" ht="15.75" customHeight="1">
      <c r="A6975" s="3">
        <v>6973.0</v>
      </c>
      <c r="B6975" s="3">
        <v>1.0</v>
      </c>
      <c r="C6975" s="3">
        <v>2.0</v>
      </c>
      <c r="D6975" s="1">
        <v>5.0</v>
      </c>
      <c r="E6975" s="4">
        <v>57.3996527777778</v>
      </c>
      <c r="F6975" s="4">
        <v>8.53833055555556</v>
      </c>
      <c r="G6975" s="5">
        <v>1.95072935858574</v>
      </c>
      <c r="H6975" s="5">
        <v>0.234061209083295</v>
      </c>
      <c r="I6975" s="5">
        <v>0.228412298771649</v>
      </c>
      <c r="J6975" s="5">
        <v>0.145189593347066</v>
      </c>
    </row>
    <row r="6976" ht="15.75" customHeight="1">
      <c r="A6976" s="3">
        <v>6974.0</v>
      </c>
      <c r="B6976" s="3">
        <v>1.0</v>
      </c>
      <c r="C6976" s="3">
        <v>2.0</v>
      </c>
      <c r="D6976" s="1">
        <v>5.0</v>
      </c>
      <c r="E6976" s="4">
        <v>57.4079861111111</v>
      </c>
      <c r="F6976" s="4">
        <v>8.54666388888889</v>
      </c>
      <c r="G6976" s="5">
        <v>1.95263325285852</v>
      </c>
      <c r="H6976" s="5">
        <v>0.234337740466455</v>
      </c>
      <c r="I6976" s="5">
        <v>0.228442816815442</v>
      </c>
      <c r="J6976" s="5">
        <v>0.145494773785</v>
      </c>
    </row>
    <row r="6977" ht="15.75" customHeight="1">
      <c r="A6977" s="3">
        <v>6975.0</v>
      </c>
      <c r="B6977" s="3">
        <v>1.0</v>
      </c>
      <c r="C6977" s="3">
        <v>2.0</v>
      </c>
      <c r="D6977" s="1">
        <v>5.0</v>
      </c>
      <c r="E6977" s="4">
        <v>57.4163194444444</v>
      </c>
      <c r="F6977" s="4">
        <v>8.55499722222222</v>
      </c>
      <c r="G6977" s="5">
        <v>1.95453714777854</v>
      </c>
      <c r="H6977" s="5">
        <v>0.234614295669552</v>
      </c>
      <c r="I6977" s="5">
        <v>0.228458075837339</v>
      </c>
      <c r="J6977" s="5">
        <v>0.145189593347066</v>
      </c>
    </row>
    <row r="6978" ht="15.75" customHeight="1">
      <c r="A6978" s="3">
        <v>6976.0</v>
      </c>
      <c r="B6978" s="3">
        <v>1.0</v>
      </c>
      <c r="C6978" s="3">
        <v>2.0</v>
      </c>
      <c r="D6978" s="1">
        <v>5.0</v>
      </c>
      <c r="E6978" s="4">
        <v>57.4246527777778</v>
      </c>
      <c r="F6978" s="4">
        <v>8.56333055555556</v>
      </c>
      <c r="G6978" s="5">
        <v>1.95644104097175</v>
      </c>
      <c r="H6978" s="5">
        <v>0.234890887514862</v>
      </c>
      <c r="I6978" s="5">
        <v>0.228503852903029</v>
      </c>
      <c r="J6978" s="5">
        <v>0.145342183566033</v>
      </c>
    </row>
    <row r="6979" ht="15.75" customHeight="1">
      <c r="A6979" s="3">
        <v>6977.0</v>
      </c>
      <c r="B6979" s="3">
        <v>1.0</v>
      </c>
      <c r="C6979" s="3">
        <v>2.0</v>
      </c>
      <c r="D6979" s="1">
        <v>5.0</v>
      </c>
      <c r="E6979" s="4">
        <v>57.4329861111111</v>
      </c>
      <c r="F6979" s="4">
        <v>8.57166388888889</v>
      </c>
      <c r="G6979" s="5">
        <v>1.95834493529793</v>
      </c>
      <c r="H6979" s="5">
        <v>0.235167567744828</v>
      </c>
      <c r="I6979" s="5">
        <v>0.228473334859236</v>
      </c>
      <c r="J6979" s="5">
        <v>0.145342183566033</v>
      </c>
    </row>
    <row r="6980" ht="15.75" customHeight="1">
      <c r="A6980" s="3">
        <v>6978.0</v>
      </c>
      <c r="B6980" s="3">
        <v>1.0</v>
      </c>
      <c r="C6980" s="3">
        <v>2.0</v>
      </c>
      <c r="D6980" s="1">
        <v>5.0</v>
      </c>
      <c r="E6980" s="4">
        <v>57.4413194444444</v>
      </c>
      <c r="F6980" s="4">
        <v>8.57999722222222</v>
      </c>
      <c r="G6980" s="5">
        <v>1.96024882766206</v>
      </c>
      <c r="H6980" s="5">
        <v>0.235444271124857</v>
      </c>
      <c r="I6980" s="5">
        <v>0.228473334859236</v>
      </c>
      <c r="J6980" s="5">
        <v>0.145494773785</v>
      </c>
    </row>
    <row r="6981" ht="15.75" customHeight="1">
      <c r="A6981" s="3">
        <v>6979.0</v>
      </c>
      <c r="B6981" s="3">
        <v>1.0</v>
      </c>
      <c r="C6981" s="3">
        <v>2.0</v>
      </c>
      <c r="D6981" s="1">
        <v>5.0</v>
      </c>
      <c r="E6981" s="4">
        <v>57.4496527777778</v>
      </c>
      <c r="F6981" s="4">
        <v>8.58833055555556</v>
      </c>
      <c r="G6981" s="5">
        <v>1.96215272064418</v>
      </c>
      <c r="H6981" s="5">
        <v>0.235720989409585</v>
      </c>
      <c r="I6981" s="5">
        <v>0.228519111924926</v>
      </c>
      <c r="J6981" s="5">
        <v>0.145189593347066</v>
      </c>
    </row>
    <row r="6982" ht="15.75" customHeight="1">
      <c r="A6982" s="3">
        <v>6980.0</v>
      </c>
      <c r="B6982" s="3">
        <v>1.0</v>
      </c>
      <c r="C6982" s="3">
        <v>2.0</v>
      </c>
      <c r="D6982" s="1">
        <v>5.0</v>
      </c>
      <c r="E6982" s="4">
        <v>57.4579861111111</v>
      </c>
      <c r="F6982" s="4">
        <v>8.59666388888889</v>
      </c>
      <c r="G6982" s="5">
        <v>1.96405661544213</v>
      </c>
      <c r="H6982" s="5">
        <v>0.235997779429096</v>
      </c>
      <c r="I6982" s="5">
        <v>0.228458075837339</v>
      </c>
      <c r="J6982" s="5">
        <v>0.145342183566033</v>
      </c>
    </row>
    <row r="6983" ht="15.75" customHeight="1">
      <c r="A6983" s="3">
        <v>6981.0</v>
      </c>
      <c r="B6983" s="3">
        <v>1.0</v>
      </c>
      <c r="C6983" s="3">
        <v>2.0</v>
      </c>
      <c r="D6983" s="1">
        <v>5.0</v>
      </c>
      <c r="E6983" s="4">
        <v>57.4663194444444</v>
      </c>
      <c r="F6983" s="4">
        <v>8.60499722222222</v>
      </c>
      <c r="G6983" s="5">
        <v>1.96596050891127</v>
      </c>
      <c r="H6983" s="5">
        <v>0.236274609051616</v>
      </c>
      <c r="I6983" s="5">
        <v>0.228503852903029</v>
      </c>
      <c r="J6983" s="5">
        <v>0.145494773785</v>
      </c>
    </row>
    <row r="6984" ht="15.75" customHeight="1">
      <c r="A6984" s="3">
        <v>6982.0</v>
      </c>
      <c r="B6984" s="3">
        <v>1.0</v>
      </c>
      <c r="C6984" s="3">
        <v>2.0</v>
      </c>
      <c r="D6984" s="1">
        <v>5.0</v>
      </c>
      <c r="E6984" s="4">
        <v>57.4746527777778</v>
      </c>
      <c r="F6984" s="4">
        <v>8.61333055555556</v>
      </c>
      <c r="G6984" s="5">
        <v>1.96786440327942</v>
      </c>
      <c r="H6984" s="5">
        <v>0.236551518795609</v>
      </c>
      <c r="I6984" s="5">
        <v>0.228458075837339</v>
      </c>
      <c r="J6984" s="5">
        <v>0.145342183566033</v>
      </c>
    </row>
    <row r="6985" ht="15.75" customHeight="1">
      <c r="A6985" s="3">
        <v>6983.0</v>
      </c>
      <c r="B6985" s="3">
        <v>1.0</v>
      </c>
      <c r="C6985" s="3">
        <v>2.0</v>
      </c>
      <c r="D6985" s="1">
        <v>5.0</v>
      </c>
      <c r="E6985" s="4">
        <v>57.4829861111111</v>
      </c>
      <c r="F6985" s="4">
        <v>8.62166388888889</v>
      </c>
      <c r="G6985" s="5">
        <v>1.96976829738435</v>
      </c>
      <c r="H6985" s="5">
        <v>0.236828462879681</v>
      </c>
      <c r="I6985" s="5">
        <v>0.228458075837339</v>
      </c>
      <c r="J6985" s="5">
        <v>0.145647364003967</v>
      </c>
    </row>
    <row r="6986" ht="15.75" customHeight="1">
      <c r="A6986" s="3">
        <v>6984.0</v>
      </c>
      <c r="B6986" s="3">
        <v>1.0</v>
      </c>
      <c r="C6986" s="3">
        <v>2.0</v>
      </c>
      <c r="D6986" s="1">
        <v>5.0</v>
      </c>
      <c r="E6986" s="4">
        <v>57.4913194444444</v>
      </c>
      <c r="F6986" s="4">
        <v>8.62999722222222</v>
      </c>
      <c r="G6986" s="5">
        <v>1.97167219170418</v>
      </c>
      <c r="H6986" s="5">
        <v>0.237105466937626</v>
      </c>
      <c r="I6986" s="5">
        <v>0.228442816815442</v>
      </c>
      <c r="J6986" s="5">
        <v>0.145494773785</v>
      </c>
    </row>
    <row r="6987" ht="15.75" customHeight="1">
      <c r="A6987" s="3">
        <v>6985.0</v>
      </c>
      <c r="B6987" s="3">
        <v>1.0</v>
      </c>
      <c r="C6987" s="3">
        <v>2.0</v>
      </c>
      <c r="D6987" s="1">
        <v>5.0</v>
      </c>
      <c r="E6987" s="4">
        <v>57.4996527777778</v>
      </c>
      <c r="F6987" s="4">
        <v>8.63833055555555</v>
      </c>
      <c r="G6987" s="5">
        <v>1.97357608411663</v>
      </c>
      <c r="H6987" s="5">
        <v>0.237382522720231</v>
      </c>
      <c r="I6987" s="5">
        <v>0.228473334859236</v>
      </c>
      <c r="J6987" s="5">
        <v>0.145494773785</v>
      </c>
    </row>
    <row r="6988" ht="15.75" customHeight="1">
      <c r="A6988" s="3">
        <v>6986.0</v>
      </c>
      <c r="B6988" s="3">
        <v>1.0</v>
      </c>
      <c r="C6988" s="3">
        <v>2.0</v>
      </c>
      <c r="D6988" s="1">
        <v>5.0</v>
      </c>
      <c r="E6988" s="4">
        <v>57.5079861111111</v>
      </c>
      <c r="F6988" s="4">
        <v>8.64666388888889</v>
      </c>
      <c r="G6988" s="5">
        <v>1.97547997919305</v>
      </c>
      <c r="H6988" s="5">
        <v>0.237659613752679</v>
      </c>
      <c r="I6988" s="5">
        <v>0.228473334859236</v>
      </c>
      <c r="J6988" s="5">
        <v>0.145342183566033</v>
      </c>
    </row>
    <row r="6989" ht="15.75" customHeight="1">
      <c r="A6989" s="3">
        <v>6987.0</v>
      </c>
      <c r="B6989" s="3">
        <v>1.0</v>
      </c>
      <c r="C6989" s="3">
        <v>2.0</v>
      </c>
      <c r="D6989" s="1">
        <v>5.0</v>
      </c>
      <c r="E6989" s="4">
        <v>57.5163194444444</v>
      </c>
      <c r="F6989" s="4">
        <v>8.65499722222222</v>
      </c>
      <c r="G6989" s="5">
        <v>1.97738387387401</v>
      </c>
      <c r="H6989" s="5">
        <v>0.2379367945948</v>
      </c>
      <c r="I6989" s="5">
        <v>0.228473334859236</v>
      </c>
      <c r="J6989" s="5">
        <v>0.145647364003967</v>
      </c>
    </row>
    <row r="6990" ht="15.75" customHeight="1">
      <c r="A6990" s="3">
        <v>6988.0</v>
      </c>
      <c r="B6990" s="3">
        <v>1.0</v>
      </c>
      <c r="C6990" s="3">
        <v>2.0</v>
      </c>
      <c r="D6990" s="1">
        <v>5.0</v>
      </c>
      <c r="E6990" s="4">
        <v>57.5246527777778</v>
      </c>
      <c r="F6990" s="4">
        <v>8.66333055555556</v>
      </c>
      <c r="G6990" s="5">
        <v>1.97928776705577</v>
      </c>
      <c r="H6990" s="5">
        <v>0.238213994486653</v>
      </c>
      <c r="I6990" s="5">
        <v>0.228473334859236</v>
      </c>
      <c r="J6990" s="5">
        <v>0.145799954222934</v>
      </c>
    </row>
    <row r="6991" ht="15.75" customHeight="1">
      <c r="A6991" s="3">
        <v>6989.0</v>
      </c>
      <c r="B6991" s="3">
        <v>1.0</v>
      </c>
      <c r="C6991" s="3">
        <v>2.0</v>
      </c>
      <c r="D6991" s="1">
        <v>5.0</v>
      </c>
      <c r="E6991" s="4">
        <v>57.5329861111111</v>
      </c>
      <c r="F6991" s="4">
        <v>8.67166388888889</v>
      </c>
      <c r="G6991" s="5">
        <v>1.98119166204318</v>
      </c>
      <c r="H6991" s="5">
        <v>0.238491261269346</v>
      </c>
      <c r="I6991" s="5">
        <v>0.228412298771649</v>
      </c>
      <c r="J6991" s="5">
        <v>0.145647364003967</v>
      </c>
    </row>
    <row r="6992" ht="15.75" customHeight="1">
      <c r="A6992" s="3">
        <v>6990.0</v>
      </c>
      <c r="B6992" s="3">
        <v>1.0</v>
      </c>
      <c r="C6992" s="3">
        <v>2.0</v>
      </c>
      <c r="D6992" s="1">
        <v>5.0</v>
      </c>
      <c r="E6992" s="4">
        <v>57.5413194444444</v>
      </c>
      <c r="F6992" s="4">
        <v>8.67999722222222</v>
      </c>
      <c r="G6992" s="5">
        <v>1.98309555530505</v>
      </c>
      <c r="H6992" s="5">
        <v>0.238768554427367</v>
      </c>
      <c r="I6992" s="5">
        <v>0.228397039749752</v>
      </c>
      <c r="J6992" s="5">
        <v>0.145799954222934</v>
      </c>
    </row>
    <row r="6993" ht="15.75" customHeight="1">
      <c r="A6993" s="3">
        <v>6991.0</v>
      </c>
      <c r="B6993" s="3">
        <v>1.0</v>
      </c>
      <c r="C6993" s="3">
        <v>2.0</v>
      </c>
      <c r="D6993" s="1">
        <v>5.0</v>
      </c>
      <c r="E6993" s="4">
        <v>57.5496527777778</v>
      </c>
      <c r="F6993" s="4">
        <v>8.68833055555556</v>
      </c>
      <c r="G6993" s="5">
        <v>1.98499945024542</v>
      </c>
      <c r="H6993" s="5">
        <v>0.239045909131388</v>
      </c>
      <c r="I6993" s="5">
        <v>0.228458075837339</v>
      </c>
      <c r="J6993" s="5">
        <v>0.145799954222934</v>
      </c>
    </row>
    <row r="6994" ht="15.75" customHeight="1">
      <c r="A6994" s="3">
        <v>6992.0</v>
      </c>
      <c r="B6994" s="3">
        <v>1.0</v>
      </c>
      <c r="C6994" s="3">
        <v>2.0</v>
      </c>
      <c r="D6994" s="1">
        <v>5.0</v>
      </c>
      <c r="E6994" s="4">
        <v>57.5579861111111</v>
      </c>
      <c r="F6994" s="4">
        <v>8.69666388888889</v>
      </c>
      <c r="G6994" s="5">
        <v>1.98690334360901</v>
      </c>
      <c r="H6994" s="5">
        <v>0.239323308632458</v>
      </c>
      <c r="I6994" s="5">
        <v>0.228458075837339</v>
      </c>
      <c r="J6994" s="5">
        <v>0.145799954222934</v>
      </c>
    </row>
    <row r="6995" ht="15.75" customHeight="1">
      <c r="A6995" s="3">
        <v>6993.0</v>
      </c>
      <c r="B6995" s="3">
        <v>1.0</v>
      </c>
      <c r="C6995" s="3">
        <v>2.0</v>
      </c>
      <c r="D6995" s="1">
        <v>5.0</v>
      </c>
      <c r="E6995" s="4">
        <v>57.5663194444444</v>
      </c>
      <c r="F6995" s="4">
        <v>8.70499722222222</v>
      </c>
      <c r="G6995" s="5">
        <v>1.98880723845655</v>
      </c>
      <c r="H6995" s="5">
        <v>0.239600771490918</v>
      </c>
      <c r="I6995" s="5">
        <v>0.228458075837339</v>
      </c>
      <c r="J6995" s="5">
        <v>0.145647364003967</v>
      </c>
    </row>
    <row r="6996" ht="15.75" customHeight="1">
      <c r="A6996" s="3">
        <v>6994.0</v>
      </c>
      <c r="B6996" s="3">
        <v>1.0</v>
      </c>
      <c r="C6996" s="3">
        <v>2.0</v>
      </c>
      <c r="D6996" s="1">
        <v>5.0</v>
      </c>
      <c r="E6996" s="4">
        <v>57.5746527777778</v>
      </c>
      <c r="F6996" s="4">
        <v>8.71333055555556</v>
      </c>
      <c r="G6996" s="5">
        <v>1.99071113299001</v>
      </c>
      <c r="H6996" s="5">
        <v>0.239878283401466</v>
      </c>
      <c r="I6996" s="5">
        <v>0.228488593881132</v>
      </c>
      <c r="J6996" s="5">
        <v>0.145799954222934</v>
      </c>
    </row>
    <row r="6997" ht="15.75" customHeight="1">
      <c r="A6997" s="3">
        <v>6995.0</v>
      </c>
      <c r="B6997" s="3">
        <v>1.0</v>
      </c>
      <c r="C6997" s="3">
        <v>2.0</v>
      </c>
      <c r="D6997" s="1">
        <v>5.0</v>
      </c>
      <c r="E6997" s="4">
        <v>57.5829861111111</v>
      </c>
      <c r="F6997" s="4">
        <v>8.72166388888889</v>
      </c>
      <c r="G6997" s="5">
        <v>1.99261502738486</v>
      </c>
      <c r="H6997" s="5">
        <v>0.240155860851049</v>
      </c>
      <c r="I6997" s="5">
        <v>0.228488593881132</v>
      </c>
      <c r="J6997" s="5">
        <v>0.145799954222934</v>
      </c>
    </row>
    <row r="6998" ht="15.75" customHeight="1">
      <c r="A6998" s="3">
        <v>6996.0</v>
      </c>
      <c r="B6998" s="3">
        <v>1.0</v>
      </c>
      <c r="C6998" s="3">
        <v>2.0</v>
      </c>
      <c r="D6998" s="1">
        <v>5.0</v>
      </c>
      <c r="E6998" s="4">
        <v>57.5913194444444</v>
      </c>
      <c r="F6998" s="4">
        <v>8.72999722222222</v>
      </c>
      <c r="G6998" s="5">
        <v>1.99451892119987</v>
      </c>
      <c r="H6998" s="5">
        <v>0.240433472014099</v>
      </c>
      <c r="I6998" s="5">
        <v>0.228442816815442</v>
      </c>
      <c r="J6998" s="5">
        <v>0.145799954222934</v>
      </c>
    </row>
    <row r="6999" ht="15.75" customHeight="1">
      <c r="A6999" s="3">
        <v>6997.0</v>
      </c>
      <c r="B6999" s="3">
        <v>1.0</v>
      </c>
      <c r="C6999" s="3">
        <v>2.0</v>
      </c>
      <c r="D6999" s="1">
        <v>5.0</v>
      </c>
      <c r="E6999" s="4">
        <v>57.5996527777778</v>
      </c>
      <c r="F6999" s="4">
        <v>8.73833055555556</v>
      </c>
      <c r="G6999" s="5">
        <v>1.99642281674423</v>
      </c>
      <c r="H6999" s="5">
        <v>0.240711135529772</v>
      </c>
      <c r="I6999" s="5">
        <v>0.228473334859236</v>
      </c>
      <c r="J6999" s="5">
        <v>0.145799954222934</v>
      </c>
    </row>
    <row r="7000" ht="15.75" customHeight="1">
      <c r="A7000" s="3">
        <v>6998.0</v>
      </c>
      <c r="B7000" s="3">
        <v>1.0</v>
      </c>
      <c r="C7000" s="3">
        <v>2.0</v>
      </c>
      <c r="D7000" s="1">
        <v>5.0</v>
      </c>
      <c r="E7000" s="4">
        <v>57.6079861111111</v>
      </c>
      <c r="F7000" s="4">
        <v>8.74666388888889</v>
      </c>
      <c r="G7000" s="5">
        <v>1.99832671136288</v>
      </c>
      <c r="H7000" s="5">
        <v>0.240988828347541</v>
      </c>
      <c r="I7000" s="5">
        <v>0.228503852903029</v>
      </c>
      <c r="J7000" s="5">
        <v>0.145952544441901</v>
      </c>
    </row>
    <row r="7001" ht="15.75" customHeight="1">
      <c r="A7001" s="3">
        <v>6999.0</v>
      </c>
      <c r="B7001" s="3">
        <v>1.0</v>
      </c>
      <c r="C7001" s="3">
        <v>2.0</v>
      </c>
      <c r="D7001" s="1">
        <v>5.0</v>
      </c>
      <c r="E7001" s="4">
        <v>57.6163194444444</v>
      </c>
      <c r="F7001" s="4">
        <v>8.75499722222222</v>
      </c>
      <c r="G7001" s="5">
        <v>2.0002306054195</v>
      </c>
      <c r="H7001" s="5">
        <v>0.24126656049635</v>
      </c>
      <c r="I7001" s="5">
        <v>0.228473334859236</v>
      </c>
      <c r="J7001" s="5">
        <v>0.146105134660868</v>
      </c>
    </row>
    <row r="7002" ht="15.75" customHeight="1">
      <c r="A7002" s="3">
        <v>7000.0</v>
      </c>
      <c r="B7002" s="3">
        <v>1.0</v>
      </c>
      <c r="C7002" s="3">
        <v>2.0</v>
      </c>
      <c r="D7002" s="1">
        <v>5.0</v>
      </c>
      <c r="E7002" s="4">
        <v>57.6246527777778</v>
      </c>
      <c r="F7002" s="4">
        <v>8.76333055555555</v>
      </c>
      <c r="G7002" s="5">
        <v>2.00213449875639</v>
      </c>
      <c r="H7002" s="5">
        <v>0.241544341152281</v>
      </c>
      <c r="I7002" s="5">
        <v>0.228442816815442</v>
      </c>
      <c r="J7002" s="5">
        <v>0.145952544441901</v>
      </c>
    </row>
    <row r="7003" ht="15.75" customHeight="1">
      <c r="A7003" s="3">
        <v>7001.0</v>
      </c>
      <c r="B7003" s="3">
        <v>1.0</v>
      </c>
      <c r="C7003" s="3">
        <v>2.0</v>
      </c>
      <c r="D7003" s="1">
        <v>5.0</v>
      </c>
      <c r="E7003" s="4">
        <v>57.6329861111111</v>
      </c>
      <c r="F7003" s="4">
        <v>8.77166388888889</v>
      </c>
      <c r="G7003" s="5">
        <v>2.00403839238829</v>
      </c>
      <c r="H7003" s="5">
        <v>0.241822167654632</v>
      </c>
      <c r="I7003" s="5">
        <v>0.228397039749752</v>
      </c>
      <c r="J7003" s="5">
        <v>0.145952544441901</v>
      </c>
    </row>
    <row r="7004" ht="15.75" customHeight="1">
      <c r="A7004" s="3">
        <v>7002.0</v>
      </c>
      <c r="B7004" s="3">
        <v>1.0</v>
      </c>
      <c r="C7004" s="3">
        <v>2.0</v>
      </c>
      <c r="D7004" s="1">
        <v>5.0</v>
      </c>
      <c r="E7004" s="4">
        <v>57.6413194444444</v>
      </c>
      <c r="F7004" s="4">
        <v>8.77999722222222</v>
      </c>
      <c r="G7004" s="5">
        <v>2.00594228733501</v>
      </c>
      <c r="H7004" s="5">
        <v>0.242100051581534</v>
      </c>
      <c r="I7004" s="5">
        <v>0.228458075837339</v>
      </c>
      <c r="J7004" s="5">
        <v>0.145952544441901</v>
      </c>
    </row>
    <row r="7005" ht="15.75" customHeight="1">
      <c r="A7005" s="3">
        <v>7003.0</v>
      </c>
      <c r="B7005" s="3">
        <v>1.0</v>
      </c>
      <c r="C7005" s="3">
        <v>2.0</v>
      </c>
      <c r="D7005" s="1">
        <v>5.0</v>
      </c>
      <c r="E7005" s="4">
        <v>57.6496527777778</v>
      </c>
      <c r="F7005" s="4">
        <v>8.78833055555556</v>
      </c>
      <c r="G7005" s="5">
        <v>2.00784618049388</v>
      </c>
      <c r="H7005" s="5">
        <v>0.242377999353634</v>
      </c>
      <c r="I7005" s="5">
        <v>0.228473334859236</v>
      </c>
      <c r="J7005" s="5">
        <v>0.146257724879835</v>
      </c>
    </row>
    <row r="7006" ht="15.75" customHeight="1">
      <c r="A7006" s="3">
        <v>7004.0</v>
      </c>
      <c r="B7006" s="3">
        <v>1.0</v>
      </c>
      <c r="C7006" s="3">
        <v>2.0</v>
      </c>
      <c r="D7006" s="1">
        <v>5.0</v>
      </c>
      <c r="E7006" s="4">
        <v>57.6579861111111</v>
      </c>
      <c r="F7006" s="4">
        <v>8.79666388888889</v>
      </c>
      <c r="G7006" s="5">
        <v>2.00975007379136</v>
      </c>
      <c r="H7006" s="5">
        <v>0.242655984043013</v>
      </c>
      <c r="I7006" s="5">
        <v>0.228473334859236</v>
      </c>
      <c r="J7006" s="5">
        <v>0.146105134660868</v>
      </c>
    </row>
    <row r="7007" ht="15.75" customHeight="1">
      <c r="A7007" s="3">
        <v>7005.0</v>
      </c>
      <c r="B7007" s="3">
        <v>1.0</v>
      </c>
      <c r="C7007" s="3">
        <v>2.0</v>
      </c>
      <c r="D7007" s="1">
        <v>5.0</v>
      </c>
      <c r="E7007" s="4">
        <v>57.6663194444444</v>
      </c>
      <c r="F7007" s="4">
        <v>8.80499722222222</v>
      </c>
      <c r="G7007" s="5">
        <v>2.01165396837313</v>
      </c>
      <c r="H7007" s="5">
        <v>0.242933993711475</v>
      </c>
      <c r="I7007" s="5">
        <v>0.228488593881132</v>
      </c>
      <c r="J7007" s="5">
        <v>0.146105134660868</v>
      </c>
    </row>
    <row r="7008" ht="15.75" customHeight="1">
      <c r="A7008" s="3">
        <v>7006.0</v>
      </c>
      <c r="B7008" s="3">
        <v>1.0</v>
      </c>
      <c r="C7008" s="3">
        <v>2.0</v>
      </c>
      <c r="D7008" s="1">
        <v>5.0</v>
      </c>
      <c r="E7008" s="4">
        <v>57.6746527777778</v>
      </c>
      <c r="F7008" s="4">
        <v>8.81333055555556</v>
      </c>
      <c r="G7008" s="5">
        <v>2.01355786236235</v>
      </c>
      <c r="H7008" s="5">
        <v>0.243212050064967</v>
      </c>
      <c r="I7008" s="5">
        <v>0.228458075837339</v>
      </c>
      <c r="J7008" s="5">
        <v>0.145799954222934</v>
      </c>
    </row>
    <row r="7009" ht="15.75" customHeight="1">
      <c r="A7009" s="3">
        <v>7007.0</v>
      </c>
      <c r="B7009" s="3">
        <v>1.0</v>
      </c>
      <c r="C7009" s="3">
        <v>2.0</v>
      </c>
      <c r="D7009" s="1">
        <v>5.0</v>
      </c>
      <c r="E7009" s="4">
        <v>57.6829861111111</v>
      </c>
      <c r="F7009" s="4">
        <v>8.82166388888889</v>
      </c>
      <c r="G7009" s="5">
        <v>2.01546175639862</v>
      </c>
      <c r="H7009" s="5">
        <v>0.24349014554876</v>
      </c>
      <c r="I7009" s="5">
        <v>0.228488593881132</v>
      </c>
      <c r="J7009" s="5">
        <v>0.146105134660868</v>
      </c>
    </row>
    <row r="7010" ht="15.75" customHeight="1">
      <c r="A7010" s="3">
        <v>7008.0</v>
      </c>
      <c r="B7010" s="3">
        <v>1.0</v>
      </c>
      <c r="C7010" s="3">
        <v>2.0</v>
      </c>
      <c r="D7010" s="1">
        <v>5.0</v>
      </c>
      <c r="E7010" s="4">
        <v>57.6913194444444</v>
      </c>
      <c r="F7010" s="4">
        <v>8.82999722222222</v>
      </c>
      <c r="G7010" s="5">
        <v>2.01736565032553</v>
      </c>
      <c r="H7010" s="5">
        <v>0.243768297473808</v>
      </c>
      <c r="I7010" s="5">
        <v>0.228503852903029</v>
      </c>
      <c r="J7010" s="5">
        <v>0.145952544441901</v>
      </c>
    </row>
    <row r="7011" ht="15.75" customHeight="1">
      <c r="A7011" s="3">
        <v>7009.0</v>
      </c>
      <c r="B7011" s="3">
        <v>1.0</v>
      </c>
      <c r="C7011" s="3">
        <v>2.0</v>
      </c>
      <c r="D7011" s="1">
        <v>5.0</v>
      </c>
      <c r="E7011" s="4">
        <v>57.6996527777778</v>
      </c>
      <c r="F7011" s="4">
        <v>8.83833055555556</v>
      </c>
      <c r="G7011" s="5">
        <v>2.01926954557997</v>
      </c>
      <c r="H7011" s="5">
        <v>0.244046501983154</v>
      </c>
      <c r="I7011" s="5">
        <v>0.228488593881132</v>
      </c>
      <c r="J7011" s="5">
        <v>0.146257724879835</v>
      </c>
    </row>
    <row r="7012" ht="15.75" customHeight="1">
      <c r="A7012" s="3">
        <v>7010.0</v>
      </c>
      <c r="B7012" s="3">
        <v>1.0</v>
      </c>
      <c r="C7012" s="3">
        <v>2.0</v>
      </c>
      <c r="D7012" s="1">
        <v>5.0</v>
      </c>
      <c r="E7012" s="4">
        <v>57.7079861111111</v>
      </c>
      <c r="F7012" s="4">
        <v>8.84666388888889</v>
      </c>
      <c r="G7012" s="5">
        <v>2.02117344013759</v>
      </c>
      <c r="H7012" s="5">
        <v>0.24432474618943</v>
      </c>
      <c r="I7012" s="5">
        <v>0.228473334859236</v>
      </c>
      <c r="J7012" s="5">
        <v>0.146105134660868</v>
      </c>
    </row>
    <row r="7013" ht="15.75" customHeight="1">
      <c r="A7013" s="3">
        <v>7011.0</v>
      </c>
      <c r="B7013" s="3">
        <v>1.0</v>
      </c>
      <c r="C7013" s="3">
        <v>2.0</v>
      </c>
      <c r="D7013" s="1">
        <v>5.0</v>
      </c>
      <c r="E7013" s="4">
        <v>57.7163194444444</v>
      </c>
      <c r="F7013" s="4">
        <v>8.85499722222222</v>
      </c>
      <c r="G7013" s="5">
        <v>2.02307733320109</v>
      </c>
      <c r="H7013" s="5">
        <v>0.244603032981541</v>
      </c>
      <c r="I7013" s="5">
        <v>0.228458075837339</v>
      </c>
      <c r="J7013" s="5">
        <v>0.146257724879835</v>
      </c>
    </row>
    <row r="7014" ht="15.75" customHeight="1">
      <c r="A7014" s="3">
        <v>7012.0</v>
      </c>
      <c r="B7014" s="3">
        <v>1.0</v>
      </c>
      <c r="C7014" s="3">
        <v>2.0</v>
      </c>
      <c r="D7014" s="1">
        <v>5.0</v>
      </c>
      <c r="E7014" s="4">
        <v>57.7246527777778</v>
      </c>
      <c r="F7014" s="4">
        <v>8.86333055555556</v>
      </c>
      <c r="G7014" s="5">
        <v>2.02498122735688</v>
      </c>
      <c r="H7014" s="5">
        <v>0.244881344821394</v>
      </c>
      <c r="I7014" s="5">
        <v>0.228458075837339</v>
      </c>
      <c r="J7014" s="5">
        <v>0.146257724879835</v>
      </c>
    </row>
    <row r="7015" ht="15.75" customHeight="1">
      <c r="A7015" s="3">
        <v>7013.0</v>
      </c>
      <c r="B7015" s="3">
        <v>1.0</v>
      </c>
      <c r="C7015" s="3">
        <v>2.0</v>
      </c>
      <c r="D7015" s="1">
        <v>5.0</v>
      </c>
      <c r="E7015" s="4">
        <v>57.7329861111111</v>
      </c>
      <c r="F7015" s="4">
        <v>8.87166388888889</v>
      </c>
      <c r="G7015" s="5">
        <v>2.02688512203276</v>
      </c>
      <c r="H7015" s="5">
        <v>0.245159694888531</v>
      </c>
      <c r="I7015" s="5">
        <v>0.228458075837339</v>
      </c>
      <c r="J7015" s="5">
        <v>0.146257724879835</v>
      </c>
    </row>
    <row r="7016" ht="15.75" customHeight="1">
      <c r="A7016" s="3">
        <v>7014.0</v>
      </c>
      <c r="B7016" s="3">
        <v>1.0</v>
      </c>
      <c r="C7016" s="3">
        <v>2.0</v>
      </c>
      <c r="D7016" s="1">
        <v>5.0</v>
      </c>
      <c r="E7016" s="4">
        <v>57.7413194444444</v>
      </c>
      <c r="F7016" s="4">
        <v>8.87999722222222</v>
      </c>
      <c r="G7016" s="5">
        <v>2.0287890158643</v>
      </c>
      <c r="H7016" s="5">
        <v>0.245438066817031</v>
      </c>
      <c r="I7016" s="5">
        <v>0.228503852903029</v>
      </c>
      <c r="J7016" s="5">
        <v>0.146257724879835</v>
      </c>
    </row>
    <row r="7017" ht="15.75" customHeight="1">
      <c r="A7017" s="3">
        <v>7015.0</v>
      </c>
      <c r="B7017" s="3">
        <v>1.0</v>
      </c>
      <c r="C7017" s="3">
        <v>2.0</v>
      </c>
      <c r="D7017" s="1">
        <v>5.0</v>
      </c>
      <c r="E7017" s="4">
        <v>57.7496527777778</v>
      </c>
      <c r="F7017" s="4">
        <v>8.88833055555555</v>
      </c>
      <c r="G7017" s="5">
        <v>2.03069290901935</v>
      </c>
      <c r="H7017" s="5">
        <v>0.24571649965455</v>
      </c>
      <c r="I7017" s="5">
        <v>0.228442816815442</v>
      </c>
      <c r="J7017" s="5">
        <v>0.146257724879835</v>
      </c>
    </row>
    <row r="7018" ht="15.75" customHeight="1">
      <c r="A7018" s="3">
        <v>7016.0</v>
      </c>
      <c r="B7018" s="3">
        <v>1.0</v>
      </c>
      <c r="C7018" s="3">
        <v>2.0</v>
      </c>
      <c r="D7018" s="1">
        <v>5.0</v>
      </c>
      <c r="E7018" s="4">
        <v>57.7579861111111</v>
      </c>
      <c r="F7018" s="4">
        <v>8.89666388888889</v>
      </c>
      <c r="G7018" s="5">
        <v>2.03259680402202</v>
      </c>
      <c r="H7018" s="5">
        <v>0.245994984763761</v>
      </c>
      <c r="I7018" s="5">
        <v>0.228397039749752</v>
      </c>
      <c r="J7018" s="5">
        <v>0.146410315098802</v>
      </c>
    </row>
    <row r="7019" ht="15.75" customHeight="1">
      <c r="A7019" s="3">
        <v>7017.0</v>
      </c>
      <c r="B7019" s="3">
        <v>1.0</v>
      </c>
      <c r="C7019" s="3">
        <v>2.0</v>
      </c>
      <c r="D7019" s="1">
        <v>5.0</v>
      </c>
      <c r="E7019" s="4">
        <v>57.7663194444444</v>
      </c>
      <c r="F7019" s="4">
        <v>8.90499722222222</v>
      </c>
      <c r="G7019" s="5">
        <v>2.03450069870553</v>
      </c>
      <c r="H7019" s="5">
        <v>0.246273518152112</v>
      </c>
      <c r="I7019" s="5">
        <v>0.228442816815442</v>
      </c>
      <c r="J7019" s="5">
        <v>0.146257724879835</v>
      </c>
    </row>
    <row r="7020" ht="15.75" customHeight="1">
      <c r="A7020" s="3">
        <v>7018.0</v>
      </c>
      <c r="B7020" s="3">
        <v>1.0</v>
      </c>
      <c r="C7020" s="3">
        <v>2.0</v>
      </c>
      <c r="D7020" s="1">
        <v>5.0</v>
      </c>
      <c r="E7020" s="4">
        <v>57.7746527777778</v>
      </c>
      <c r="F7020" s="4">
        <v>8.91333055555556</v>
      </c>
      <c r="G7020" s="5">
        <v>2.03640459273925</v>
      </c>
      <c r="H7020" s="5">
        <v>0.24655209686014</v>
      </c>
      <c r="I7020" s="5">
        <v>0.228412298771649</v>
      </c>
      <c r="J7020" s="5">
        <v>0.146410315098802</v>
      </c>
    </row>
    <row r="7021" ht="15.75" customHeight="1">
      <c r="A7021" s="3">
        <v>7019.0</v>
      </c>
      <c r="B7021" s="3">
        <v>1.0</v>
      </c>
      <c r="C7021" s="3">
        <v>2.0</v>
      </c>
      <c r="D7021" s="1">
        <v>5.0</v>
      </c>
      <c r="E7021" s="4">
        <v>57.7829861111111</v>
      </c>
      <c r="F7021" s="4">
        <v>8.92166388888889</v>
      </c>
      <c r="G7021" s="5">
        <v>2.0383084871341</v>
      </c>
      <c r="H7021" s="5">
        <v>0.24683072655768</v>
      </c>
      <c r="I7021" s="5">
        <v>0.228473334859236</v>
      </c>
      <c r="J7021" s="5">
        <v>0.146410315098802</v>
      </c>
    </row>
    <row r="7022" ht="15.75" customHeight="1">
      <c r="A7022" s="3">
        <v>7020.0</v>
      </c>
      <c r="B7022" s="3">
        <v>1.0</v>
      </c>
      <c r="C7022" s="3">
        <v>2.0</v>
      </c>
      <c r="D7022" s="1">
        <v>5.0</v>
      </c>
      <c r="E7022" s="4">
        <v>57.7913194444444</v>
      </c>
      <c r="F7022" s="4">
        <v>8.92999722222222</v>
      </c>
      <c r="G7022" s="5">
        <v>2.04021238098726</v>
      </c>
      <c r="H7022" s="5">
        <v>0.247109426189853</v>
      </c>
      <c r="I7022" s="5">
        <v>0.228519111924926</v>
      </c>
      <c r="J7022" s="5">
        <v>0.146715495536736</v>
      </c>
    </row>
    <row r="7023" ht="15.75" customHeight="1">
      <c r="A7023" s="3">
        <v>7021.0</v>
      </c>
      <c r="B7023" s="3">
        <v>1.0</v>
      </c>
      <c r="C7023" s="3">
        <v>2.0</v>
      </c>
      <c r="D7023" s="1">
        <v>5.0</v>
      </c>
      <c r="E7023" s="4">
        <v>57.7996527777778</v>
      </c>
      <c r="F7023" s="4">
        <v>8.93833055555556</v>
      </c>
      <c r="G7023" s="5">
        <v>2.04211627545713</v>
      </c>
      <c r="H7023" s="5">
        <v>0.247388136756961</v>
      </c>
      <c r="I7023" s="5">
        <v>0.228397039749752</v>
      </c>
      <c r="J7023" s="5">
        <v>0.146410315098802</v>
      </c>
    </row>
    <row r="7024" ht="15.75" customHeight="1">
      <c r="A7024" s="3">
        <v>7022.0</v>
      </c>
      <c r="B7024" s="3">
        <v>1.0</v>
      </c>
      <c r="C7024" s="3">
        <v>2.0</v>
      </c>
      <c r="D7024" s="1">
        <v>5.0</v>
      </c>
      <c r="E7024" s="4">
        <v>57.8079861111111</v>
      </c>
      <c r="F7024" s="4">
        <v>8.94666388888889</v>
      </c>
      <c r="G7024" s="5">
        <v>2.04402017044327</v>
      </c>
      <c r="H7024" s="5">
        <v>0.247666885073508</v>
      </c>
      <c r="I7024" s="5">
        <v>0.228503852903029</v>
      </c>
      <c r="J7024" s="5">
        <v>0.146562905317769</v>
      </c>
    </row>
    <row r="7025" ht="15.75" customHeight="1">
      <c r="A7025" s="3">
        <v>7023.0</v>
      </c>
      <c r="B7025" s="3">
        <v>1.0</v>
      </c>
      <c r="C7025" s="3">
        <v>2.0</v>
      </c>
      <c r="D7025" s="1">
        <v>5.0</v>
      </c>
      <c r="E7025" s="4">
        <v>57.8163194444444</v>
      </c>
      <c r="F7025" s="4">
        <v>8.95499722222222</v>
      </c>
      <c r="G7025" s="5">
        <v>2.04592406492841</v>
      </c>
      <c r="H7025" s="5">
        <v>0.247945684058364</v>
      </c>
      <c r="I7025" s="5">
        <v>0.228427557793545</v>
      </c>
      <c r="J7025" s="5">
        <v>0.146410315098802</v>
      </c>
    </row>
    <row r="7026" ht="15.75" customHeight="1">
      <c r="A7026" s="3">
        <v>7024.0</v>
      </c>
      <c r="B7026" s="3">
        <v>1.0</v>
      </c>
      <c r="C7026" s="3">
        <v>2.0</v>
      </c>
      <c r="D7026" s="1">
        <v>5.0</v>
      </c>
      <c r="E7026" s="4">
        <v>57.8246527777778</v>
      </c>
      <c r="F7026" s="4">
        <v>8.96333055555556</v>
      </c>
      <c r="G7026" s="5">
        <v>2.04782795951654</v>
      </c>
      <c r="H7026" s="5">
        <v>0.248224530703419</v>
      </c>
      <c r="I7026" s="5">
        <v>0.228427557793545</v>
      </c>
      <c r="J7026" s="5">
        <v>0.146410315098802</v>
      </c>
    </row>
    <row r="7027" ht="15.75" customHeight="1">
      <c r="A7027" s="3">
        <v>7025.0</v>
      </c>
      <c r="B7027" s="3">
        <v>1.0</v>
      </c>
      <c r="C7027" s="3">
        <v>2.0</v>
      </c>
      <c r="D7027" s="1">
        <v>5.0</v>
      </c>
      <c r="E7027" s="4">
        <v>57.8329861111111</v>
      </c>
      <c r="F7027" s="4">
        <v>8.97166388888889</v>
      </c>
      <c r="G7027" s="5">
        <v>2.04973185350449</v>
      </c>
      <c r="H7027" s="5">
        <v>0.248503405729999</v>
      </c>
      <c r="I7027" s="5">
        <v>0.228488593881132</v>
      </c>
      <c r="J7027" s="5">
        <v>0.146257724879835</v>
      </c>
    </row>
    <row r="7028" ht="15.75" customHeight="1">
      <c r="A7028" s="3">
        <v>7026.0</v>
      </c>
      <c r="B7028" s="3">
        <v>1.0</v>
      </c>
      <c r="C7028" s="3">
        <v>2.0</v>
      </c>
      <c r="D7028" s="1">
        <v>5.0</v>
      </c>
      <c r="E7028" s="4">
        <v>57.8413194444444</v>
      </c>
      <c r="F7028" s="4">
        <v>8.97999722222222</v>
      </c>
      <c r="G7028" s="5">
        <v>2.05163574656926</v>
      </c>
      <c r="H7028" s="5">
        <v>0.248782346567717</v>
      </c>
      <c r="I7028" s="5">
        <v>0.228458075837339</v>
      </c>
      <c r="J7028" s="5">
        <v>0.146410315098802</v>
      </c>
    </row>
    <row r="7029" ht="15.75" customHeight="1">
      <c r="A7029" s="3">
        <v>7027.0</v>
      </c>
      <c r="B7029" s="3">
        <v>1.0</v>
      </c>
      <c r="C7029" s="3">
        <v>2.0</v>
      </c>
      <c r="D7029" s="1">
        <v>5.0</v>
      </c>
      <c r="E7029" s="4">
        <v>57.8496527777778</v>
      </c>
      <c r="F7029" s="4">
        <v>8.98833055555556</v>
      </c>
      <c r="G7029" s="5">
        <v>2.05353964112688</v>
      </c>
      <c r="H7029" s="5">
        <v>0.249061343792178</v>
      </c>
      <c r="I7029" s="5">
        <v>0.228442816815442</v>
      </c>
      <c r="J7029" s="5">
        <v>0.146562905317769</v>
      </c>
    </row>
    <row r="7030" ht="15.75" customHeight="1">
      <c r="A7030" s="3">
        <v>7028.0</v>
      </c>
      <c r="B7030" s="3">
        <v>1.0</v>
      </c>
      <c r="C7030" s="3">
        <v>2.0</v>
      </c>
      <c r="D7030" s="1">
        <v>5.0</v>
      </c>
      <c r="E7030" s="4">
        <v>57.8579861111111</v>
      </c>
      <c r="F7030" s="4">
        <v>8.99666388888889</v>
      </c>
      <c r="G7030" s="5">
        <v>2.05544353427558</v>
      </c>
      <c r="H7030" s="5">
        <v>0.249340336646225</v>
      </c>
      <c r="I7030" s="5">
        <v>0.228488593881132</v>
      </c>
      <c r="J7030" s="5">
        <v>0.146562905317769</v>
      </c>
    </row>
    <row r="7031" ht="15.75" customHeight="1">
      <c r="A7031" s="3">
        <v>7029.0</v>
      </c>
      <c r="B7031" s="3">
        <v>1.0</v>
      </c>
      <c r="C7031" s="3">
        <v>2.0</v>
      </c>
      <c r="D7031" s="1">
        <v>5.0</v>
      </c>
      <c r="E7031" s="4">
        <v>57.8663194444444</v>
      </c>
      <c r="F7031" s="4">
        <v>9.00499722222222</v>
      </c>
      <c r="G7031" s="5">
        <v>2.05734742795707</v>
      </c>
      <c r="H7031" s="5">
        <v>0.24961938845574</v>
      </c>
      <c r="I7031" s="5">
        <v>0.228488593881132</v>
      </c>
      <c r="J7031" s="5">
        <v>0.146715495536736</v>
      </c>
    </row>
    <row r="7032" ht="15.75" customHeight="1">
      <c r="A7032" s="3">
        <v>7030.0</v>
      </c>
      <c r="B7032" s="3">
        <v>1.0</v>
      </c>
      <c r="C7032" s="3">
        <v>2.0</v>
      </c>
      <c r="D7032" s="1">
        <v>5.0</v>
      </c>
      <c r="E7032" s="4">
        <v>57.8746527777778</v>
      </c>
      <c r="F7032" s="4">
        <v>9.01333055555555</v>
      </c>
      <c r="G7032" s="5">
        <v>2.05925132179115</v>
      </c>
      <c r="H7032" s="5">
        <v>0.249898486770474</v>
      </c>
      <c r="I7032" s="5">
        <v>0.228503852903029</v>
      </c>
      <c r="J7032" s="5">
        <v>0.146715495536736</v>
      </c>
    </row>
    <row r="7033" ht="15.75" customHeight="1">
      <c r="A7033" s="3">
        <v>7031.0</v>
      </c>
      <c r="B7033" s="3">
        <v>1.0</v>
      </c>
      <c r="C7033" s="3">
        <v>2.0</v>
      </c>
      <c r="D7033" s="1">
        <v>5.0</v>
      </c>
      <c r="E7033" s="4">
        <v>57.8829861111111</v>
      </c>
      <c r="F7033" s="4">
        <v>9.02166388888889</v>
      </c>
      <c r="G7033" s="5">
        <v>2.06115521679383</v>
      </c>
      <c r="H7033" s="5">
        <v>0.250177656141906</v>
      </c>
      <c r="I7033" s="5">
        <v>0.228473334859236</v>
      </c>
      <c r="J7033" s="5">
        <v>0.146868085755703</v>
      </c>
    </row>
    <row r="7034" ht="15.75" customHeight="1">
      <c r="A7034" s="3">
        <v>7032.0</v>
      </c>
      <c r="B7034" s="3">
        <v>1.0</v>
      </c>
      <c r="C7034" s="3">
        <v>2.0</v>
      </c>
      <c r="D7034" s="1">
        <v>5.0</v>
      </c>
      <c r="E7034" s="4">
        <v>57.8913194444444</v>
      </c>
      <c r="F7034" s="4">
        <v>9.02999722222222</v>
      </c>
      <c r="G7034" s="5">
        <v>2.06305911166171</v>
      </c>
      <c r="H7034" s="5">
        <v>0.250456823847026</v>
      </c>
      <c r="I7034" s="5">
        <v>0.228488593881132</v>
      </c>
      <c r="J7034" s="5">
        <v>0.146715495536736</v>
      </c>
    </row>
    <row r="7035" ht="15.75" customHeight="1">
      <c r="A7035" s="3">
        <v>7033.0</v>
      </c>
      <c r="B7035" s="3">
        <v>1.0</v>
      </c>
      <c r="C7035" s="3">
        <v>2.0</v>
      </c>
      <c r="D7035" s="1">
        <v>5.0</v>
      </c>
      <c r="E7035" s="4">
        <v>57.8996527777778</v>
      </c>
      <c r="F7035" s="4">
        <v>9.03833055555556</v>
      </c>
      <c r="G7035" s="5">
        <v>2.0649630047837</v>
      </c>
      <c r="H7035" s="5">
        <v>0.250736058600244</v>
      </c>
      <c r="I7035" s="5">
        <v>0.228473334859236</v>
      </c>
      <c r="J7035" s="5">
        <v>0.14702067597467</v>
      </c>
    </row>
    <row r="7036" ht="15.75" customHeight="1">
      <c r="A7036" s="3">
        <v>7034.0</v>
      </c>
      <c r="B7036" s="3">
        <v>1.0</v>
      </c>
      <c r="C7036" s="3">
        <v>2.0</v>
      </c>
      <c r="D7036" s="1">
        <v>5.0</v>
      </c>
      <c r="E7036" s="4">
        <v>57.9079861111111</v>
      </c>
      <c r="F7036" s="4">
        <v>9.04666388888889</v>
      </c>
      <c r="G7036" s="5">
        <v>2.06686689863686</v>
      </c>
      <c r="H7036" s="5">
        <v>0.25101535262836</v>
      </c>
      <c r="I7036" s="5">
        <v>0.228458075837339</v>
      </c>
      <c r="J7036" s="5">
        <v>0.146562905317769</v>
      </c>
    </row>
    <row r="7037" ht="15.75" customHeight="1">
      <c r="A7037" s="3">
        <v>7035.0</v>
      </c>
      <c r="B7037" s="3">
        <v>1.0</v>
      </c>
      <c r="C7037" s="3">
        <v>2.0</v>
      </c>
      <c r="D7037" s="1">
        <v>5.0</v>
      </c>
      <c r="E7037" s="4">
        <v>57.9163194444444</v>
      </c>
      <c r="F7037" s="4">
        <v>9.05499722222222</v>
      </c>
      <c r="G7037" s="5">
        <v>2.06877079362809</v>
      </c>
      <c r="H7037" s="5">
        <v>0.251294674228047</v>
      </c>
      <c r="I7037" s="5">
        <v>0.228458075837339</v>
      </c>
      <c r="J7037" s="5">
        <v>0.146562905317769</v>
      </c>
    </row>
    <row r="7038" ht="15.75" customHeight="1">
      <c r="A7038" s="3">
        <v>7036.0</v>
      </c>
      <c r="B7038" s="3">
        <v>1.0</v>
      </c>
      <c r="C7038" s="3">
        <v>2.0</v>
      </c>
      <c r="D7038" s="1">
        <v>5.0</v>
      </c>
      <c r="E7038" s="4">
        <v>57.9246527777778</v>
      </c>
      <c r="F7038" s="4">
        <v>9.06333055555556</v>
      </c>
      <c r="G7038" s="5">
        <v>2.07067468878843</v>
      </c>
      <c r="H7038" s="5">
        <v>0.251574025002459</v>
      </c>
      <c r="I7038" s="5">
        <v>0.228488593881132</v>
      </c>
      <c r="J7038" s="5">
        <v>0.146715495536736</v>
      </c>
    </row>
    <row r="7039" ht="15.75" customHeight="1">
      <c r="A7039" s="3">
        <v>7037.0</v>
      </c>
      <c r="B7039" s="3">
        <v>1.0</v>
      </c>
      <c r="C7039" s="3">
        <v>2.0</v>
      </c>
      <c r="D7039" s="1">
        <v>5.0</v>
      </c>
      <c r="E7039" s="4">
        <v>57.9329861111111</v>
      </c>
      <c r="F7039" s="4">
        <v>9.07166388888889</v>
      </c>
      <c r="G7039" s="5">
        <v>2.07257858291753</v>
      </c>
      <c r="H7039" s="5">
        <v>0.251853453386539</v>
      </c>
      <c r="I7039" s="5">
        <v>0.228442816815442</v>
      </c>
      <c r="J7039" s="5">
        <v>0.146868085755703</v>
      </c>
    </row>
    <row r="7040" ht="15.75" customHeight="1">
      <c r="A7040" s="3">
        <v>7038.0</v>
      </c>
      <c r="B7040" s="3">
        <v>1.0</v>
      </c>
      <c r="C7040" s="3">
        <v>2.0</v>
      </c>
      <c r="D7040" s="1">
        <v>5.0</v>
      </c>
      <c r="E7040" s="4">
        <v>57.9413194444444</v>
      </c>
      <c r="F7040" s="4">
        <v>9.07999722222222</v>
      </c>
      <c r="G7040" s="5">
        <v>2.07448247765316</v>
      </c>
      <c r="H7040" s="5">
        <v>0.252132925339671</v>
      </c>
      <c r="I7040" s="5">
        <v>0.228503852903029</v>
      </c>
      <c r="J7040" s="5">
        <v>0.146868085755703</v>
      </c>
    </row>
    <row r="7041" ht="15.75" customHeight="1">
      <c r="A7041" s="3">
        <v>7039.0</v>
      </c>
      <c r="B7041" s="3">
        <v>1.0</v>
      </c>
      <c r="C7041" s="3">
        <v>2.0</v>
      </c>
      <c r="D7041" s="1">
        <v>5.0</v>
      </c>
      <c r="E7041" s="4">
        <v>57.9496527777778</v>
      </c>
      <c r="F7041" s="4">
        <v>9.08833055555556</v>
      </c>
      <c r="G7041" s="5">
        <v>2.0763863721917</v>
      </c>
      <c r="H7041" s="5">
        <v>0.252412428058497</v>
      </c>
      <c r="I7041" s="5">
        <v>0.228488593881132</v>
      </c>
      <c r="J7041" s="5">
        <v>0.146868085755703</v>
      </c>
    </row>
    <row r="7042" ht="15.75" customHeight="1">
      <c r="A7042" s="3">
        <v>7040.0</v>
      </c>
      <c r="B7042" s="3">
        <v>1.0</v>
      </c>
      <c r="C7042" s="3">
        <v>2.0</v>
      </c>
      <c r="D7042" s="1">
        <v>5.0</v>
      </c>
      <c r="E7042" s="4">
        <v>57.9579861111111</v>
      </c>
      <c r="F7042" s="4">
        <v>9.09666388888889</v>
      </c>
      <c r="G7042" s="5">
        <v>2.07829026638692</v>
      </c>
      <c r="H7042" s="5">
        <v>0.252692008584625</v>
      </c>
      <c r="I7042" s="5">
        <v>0.228488593881132</v>
      </c>
      <c r="J7042" s="5">
        <v>0.146868085755703</v>
      </c>
    </row>
    <row r="7043" ht="15.75" customHeight="1">
      <c r="A7043" s="3">
        <v>7041.0</v>
      </c>
      <c r="B7043" s="3">
        <v>1.0</v>
      </c>
      <c r="C7043" s="3">
        <v>2.0</v>
      </c>
      <c r="D7043" s="1">
        <v>5.0</v>
      </c>
      <c r="E7043" s="4">
        <v>57.9663194444444</v>
      </c>
      <c r="F7043" s="4">
        <v>9.10499722222222</v>
      </c>
      <c r="G7043" s="5">
        <v>2.08019416165153</v>
      </c>
      <c r="H7043" s="5">
        <v>0.252971623065056</v>
      </c>
      <c r="I7043" s="5">
        <v>0.228442816815442</v>
      </c>
      <c r="J7043" s="5">
        <v>0.146868085755703</v>
      </c>
    </row>
    <row r="7044" ht="15.75" customHeight="1">
      <c r="A7044" s="3">
        <v>7042.0</v>
      </c>
      <c r="B7044" s="3">
        <v>1.0</v>
      </c>
      <c r="C7044" s="3">
        <v>2.0</v>
      </c>
      <c r="D7044" s="1">
        <v>5.0</v>
      </c>
      <c r="E7044" s="4">
        <v>57.9746527777778</v>
      </c>
      <c r="F7044" s="4">
        <v>9.11333055555555</v>
      </c>
      <c r="G7044" s="5">
        <v>2.08209805519188</v>
      </c>
      <c r="H7044" s="5">
        <v>0.253251276026881</v>
      </c>
      <c r="I7044" s="5">
        <v>0.228458075837339</v>
      </c>
      <c r="J7044" s="5">
        <v>0.146868085755703</v>
      </c>
    </row>
    <row r="7045" ht="15.75" customHeight="1">
      <c r="A7045" s="3">
        <v>7043.0</v>
      </c>
      <c r="B7045" s="3">
        <v>1.0</v>
      </c>
      <c r="C7045" s="3">
        <v>2.0</v>
      </c>
      <c r="D7045" s="1">
        <v>5.0</v>
      </c>
      <c r="E7045" s="4">
        <v>57.9829861111111</v>
      </c>
      <c r="F7045" s="4">
        <v>9.12166388888889</v>
      </c>
      <c r="G7045" s="5">
        <v>2.08400194971008</v>
      </c>
      <c r="H7045" s="5">
        <v>0.253531013575309</v>
      </c>
      <c r="I7045" s="5">
        <v>0.228442816815442</v>
      </c>
      <c r="J7045" s="5">
        <v>0.14702067597467</v>
      </c>
    </row>
    <row r="7046" ht="15.75" customHeight="1">
      <c r="A7046" s="3">
        <v>7044.0</v>
      </c>
      <c r="B7046" s="3">
        <v>1.0</v>
      </c>
      <c r="C7046" s="3">
        <v>2.0</v>
      </c>
      <c r="D7046" s="1">
        <v>5.0</v>
      </c>
      <c r="E7046" s="4">
        <v>57.9913194444444</v>
      </c>
      <c r="F7046" s="4">
        <v>9.12999722222222</v>
      </c>
      <c r="G7046" s="5">
        <v>2.08590584376923</v>
      </c>
      <c r="H7046" s="5">
        <v>0.253810793568033</v>
      </c>
      <c r="I7046" s="5">
        <v>0.228473334859236</v>
      </c>
      <c r="J7046" s="5">
        <v>0.14702067597467</v>
      </c>
    </row>
    <row r="7047" ht="15.75" customHeight="1">
      <c r="A7047" s="3">
        <v>7045.0</v>
      </c>
      <c r="B7047" s="3">
        <v>1.0</v>
      </c>
      <c r="C7047" s="3">
        <v>2.0</v>
      </c>
      <c r="D7047" s="1">
        <v>5.0</v>
      </c>
      <c r="E7047" s="4">
        <v>57.9996527777778</v>
      </c>
      <c r="F7047" s="4">
        <v>9.13833055555555</v>
      </c>
      <c r="G7047" s="5">
        <v>2.08780973853412</v>
      </c>
      <c r="H7047" s="5">
        <v>0.254090630023889</v>
      </c>
      <c r="I7047" s="5">
        <v>0.228503852903029</v>
      </c>
      <c r="J7047" s="5">
        <v>0.14702067597467</v>
      </c>
    </row>
    <row r="7048" ht="15.75" customHeight="1">
      <c r="A7048" s="3">
        <v>7046.0</v>
      </c>
      <c r="B7048" s="3">
        <v>1.0</v>
      </c>
      <c r="C7048" s="3">
        <v>2.0</v>
      </c>
      <c r="D7048" s="1">
        <v>5.0</v>
      </c>
      <c r="E7048" s="4">
        <v>58.0079861111111</v>
      </c>
      <c r="F7048" s="4">
        <v>9.14666388888889</v>
      </c>
      <c r="G7048" s="5">
        <v>2.08971363217238</v>
      </c>
      <c r="H7048" s="5">
        <v>0.254370521804113</v>
      </c>
      <c r="I7048" s="5">
        <v>0.228488593881132</v>
      </c>
      <c r="J7048" s="5">
        <v>0.14702067597467</v>
      </c>
    </row>
    <row r="7049" ht="15.75" customHeight="1">
      <c r="A7049" s="3">
        <v>7047.0</v>
      </c>
      <c r="B7049" s="3">
        <v>1.0</v>
      </c>
      <c r="C7049" s="3">
        <v>2.0</v>
      </c>
      <c r="D7049" s="1">
        <v>5.0</v>
      </c>
      <c r="E7049" s="4">
        <v>58.0163194444444</v>
      </c>
      <c r="F7049" s="4">
        <v>9.15499722222222</v>
      </c>
      <c r="G7049" s="5">
        <v>2.09161752643498</v>
      </c>
      <c r="H7049" s="5">
        <v>0.254650465776509</v>
      </c>
      <c r="I7049" s="5">
        <v>0.228458075837339</v>
      </c>
      <c r="J7049" s="5">
        <v>0.147173266193636</v>
      </c>
    </row>
    <row r="7050" ht="15.75" customHeight="1">
      <c r="A7050" s="3">
        <v>7048.0</v>
      </c>
      <c r="B7050" s="3">
        <v>1.0</v>
      </c>
      <c r="C7050" s="3">
        <v>2.0</v>
      </c>
      <c r="D7050" s="1">
        <v>5.0</v>
      </c>
      <c r="E7050" s="4">
        <v>58.0246527777778</v>
      </c>
      <c r="F7050" s="4">
        <v>9.16333055555556</v>
      </c>
      <c r="G7050" s="5">
        <v>2.09352142066199</v>
      </c>
      <c r="H7050" s="5">
        <v>0.25493047636914</v>
      </c>
      <c r="I7050" s="5">
        <v>0.228473334859236</v>
      </c>
      <c r="J7050" s="5">
        <v>0.14702067597467</v>
      </c>
    </row>
    <row r="7051" ht="15.75" customHeight="1">
      <c r="A7051" s="3">
        <v>7049.0</v>
      </c>
      <c r="B7051" s="3">
        <v>1.0</v>
      </c>
      <c r="C7051" s="3">
        <v>2.0</v>
      </c>
      <c r="D7051" s="1">
        <v>5.0</v>
      </c>
      <c r="E7051" s="4">
        <v>58.0329861111111</v>
      </c>
      <c r="F7051" s="4">
        <v>9.17166388888889</v>
      </c>
      <c r="G7051" s="5">
        <v>2.09542531500979</v>
      </c>
      <c r="H7051" s="5">
        <v>0.255210542370442</v>
      </c>
      <c r="I7051" s="5">
        <v>0.228503852903029</v>
      </c>
      <c r="J7051" s="5">
        <v>0.147173266193636</v>
      </c>
    </row>
    <row r="7052" ht="15.75" customHeight="1">
      <c r="A7052" s="3">
        <v>7050.0</v>
      </c>
      <c r="B7052" s="3">
        <v>1.0</v>
      </c>
      <c r="C7052" s="3">
        <v>2.0</v>
      </c>
      <c r="D7052" s="1">
        <v>5.0</v>
      </c>
      <c r="E7052" s="4">
        <v>58.0413194444444</v>
      </c>
      <c r="F7052" s="4">
        <v>9.17999722222222</v>
      </c>
      <c r="G7052" s="5">
        <v>2.09732920977722</v>
      </c>
      <c r="H7052" s="5">
        <v>0.255490652203178</v>
      </c>
      <c r="I7052" s="5">
        <v>0.228488593881132</v>
      </c>
      <c r="J7052" s="5">
        <v>0.147325856412603</v>
      </c>
    </row>
    <row r="7053" ht="15.75" customHeight="1">
      <c r="A7053" s="3">
        <v>7051.0</v>
      </c>
      <c r="B7053" s="3">
        <v>1.0</v>
      </c>
      <c r="C7053" s="3">
        <v>2.0</v>
      </c>
      <c r="D7053" s="1">
        <v>5.0</v>
      </c>
      <c r="E7053" s="4">
        <v>58.0496527777778</v>
      </c>
      <c r="F7053" s="4">
        <v>9.18833055555555</v>
      </c>
      <c r="G7053" s="5">
        <v>2.09923310505582</v>
      </c>
      <c r="H7053" s="5">
        <v>0.255770808302946</v>
      </c>
      <c r="I7053" s="5">
        <v>0.228503852903029</v>
      </c>
      <c r="J7053" s="5">
        <v>0.147325856412603</v>
      </c>
    </row>
    <row r="7054" ht="15.75" customHeight="1">
      <c r="A7054" s="3">
        <v>7052.0</v>
      </c>
      <c r="B7054" s="3">
        <v>1.0</v>
      </c>
      <c r="C7054" s="3">
        <v>2.0</v>
      </c>
      <c r="D7054" s="1">
        <v>5.0</v>
      </c>
      <c r="E7054" s="4">
        <v>58.0579861111111</v>
      </c>
      <c r="F7054" s="4">
        <v>9.19666388888889</v>
      </c>
      <c r="G7054" s="5">
        <v>2.10113699971771</v>
      </c>
      <c r="H7054" s="5">
        <v>0.256050999949027</v>
      </c>
      <c r="I7054" s="5">
        <v>0.228458075837339</v>
      </c>
      <c r="J7054" s="5">
        <v>0.147173266193636</v>
      </c>
    </row>
    <row r="7055" ht="15.75" customHeight="1">
      <c r="A7055" s="3">
        <v>7053.0</v>
      </c>
      <c r="B7055" s="3">
        <v>1.0</v>
      </c>
      <c r="C7055" s="3">
        <v>2.0</v>
      </c>
      <c r="D7055" s="1">
        <v>5.0</v>
      </c>
      <c r="E7055" s="4">
        <v>58.0663194444444</v>
      </c>
      <c r="F7055" s="4">
        <v>9.20499722222222</v>
      </c>
      <c r="G7055" s="5">
        <v>2.10304089355052</v>
      </c>
      <c r="H7055" s="5">
        <v>0.256331249090335</v>
      </c>
      <c r="I7055" s="5">
        <v>0.228458075837339</v>
      </c>
      <c r="J7055" s="5">
        <v>0.147173266193636</v>
      </c>
    </row>
    <row r="7056" ht="15.75" customHeight="1">
      <c r="A7056" s="3">
        <v>7054.0</v>
      </c>
      <c r="B7056" s="3">
        <v>1.0</v>
      </c>
      <c r="C7056" s="3">
        <v>2.0</v>
      </c>
      <c r="D7056" s="1">
        <v>5.0</v>
      </c>
      <c r="E7056" s="4">
        <v>58.0746527777778</v>
      </c>
      <c r="F7056" s="4">
        <v>9.21333055555555</v>
      </c>
      <c r="G7056" s="5">
        <v>2.1049447872816</v>
      </c>
      <c r="H7056" s="5">
        <v>0.256611550123805</v>
      </c>
      <c r="I7056" s="5">
        <v>0.228473334859236</v>
      </c>
      <c r="J7056" s="5">
        <v>0.147173266193636</v>
      </c>
    </row>
    <row r="7057" ht="15.75" customHeight="1">
      <c r="A7057" s="3">
        <v>7055.0</v>
      </c>
      <c r="B7057" s="3">
        <v>1.0</v>
      </c>
      <c r="C7057" s="3">
        <v>2.0</v>
      </c>
      <c r="D7057" s="1">
        <v>5.0</v>
      </c>
      <c r="E7057" s="4">
        <v>58.0829861111111</v>
      </c>
      <c r="F7057" s="4">
        <v>9.22166388888889</v>
      </c>
      <c r="G7057" s="5">
        <v>2.10684868143486</v>
      </c>
      <c r="H7057" s="5">
        <v>0.256891897508988</v>
      </c>
      <c r="I7057" s="5">
        <v>0.228442816815442</v>
      </c>
      <c r="J7057" s="5">
        <v>0.147173266193636</v>
      </c>
    </row>
    <row r="7058" ht="15.75" customHeight="1">
      <c r="A7058" s="3">
        <v>7056.0</v>
      </c>
      <c r="B7058" s="3">
        <v>1.0</v>
      </c>
      <c r="C7058" s="3">
        <v>2.0</v>
      </c>
      <c r="D7058" s="1">
        <v>5.0</v>
      </c>
      <c r="E7058" s="4">
        <v>58.0913194444444</v>
      </c>
      <c r="F7058" s="4">
        <v>9.22999722222222</v>
      </c>
      <c r="G7058" s="5">
        <v>2.10875257580555</v>
      </c>
      <c r="H7058" s="5">
        <v>0.257172317844577</v>
      </c>
      <c r="I7058" s="5">
        <v>0.228442816815442</v>
      </c>
      <c r="J7058" s="5">
        <v>0.147325856412603</v>
      </c>
    </row>
    <row r="7059" ht="15.75" customHeight="1">
      <c r="A7059" s="3">
        <v>7057.0</v>
      </c>
      <c r="B7059" s="3">
        <v>1.0</v>
      </c>
      <c r="C7059" s="3">
        <v>2.0</v>
      </c>
      <c r="D7059" s="1">
        <v>5.0</v>
      </c>
      <c r="E7059" s="4">
        <v>58.0996527777778</v>
      </c>
      <c r="F7059" s="4">
        <v>9.23833055555555</v>
      </c>
      <c r="G7059" s="5">
        <v>2.11065647010122</v>
      </c>
      <c r="H7059" s="5">
        <v>0.25745277816289</v>
      </c>
      <c r="I7059" s="5">
        <v>0.228473334859236</v>
      </c>
      <c r="J7059" s="5">
        <v>0.14747844663157</v>
      </c>
    </row>
    <row r="7060" ht="15.75" customHeight="1">
      <c r="A7060" s="3">
        <v>7058.0</v>
      </c>
      <c r="B7060" s="3">
        <v>1.0</v>
      </c>
      <c r="C7060" s="3">
        <v>2.0</v>
      </c>
      <c r="D7060" s="1">
        <v>5.0</v>
      </c>
      <c r="E7060" s="4">
        <v>58.1079861111111</v>
      </c>
      <c r="F7060" s="4">
        <v>9.24666388888889</v>
      </c>
      <c r="G7060" s="5">
        <v>2.11256036373439</v>
      </c>
      <c r="H7060" s="5">
        <v>0.257733285254033</v>
      </c>
      <c r="I7060" s="5">
        <v>0.228488593881132</v>
      </c>
      <c r="J7060" s="5">
        <v>0.147173266193636</v>
      </c>
    </row>
    <row r="7061" ht="15.75" customHeight="1">
      <c r="A7061" s="3">
        <v>7059.0</v>
      </c>
      <c r="B7061" s="3">
        <v>1.0</v>
      </c>
      <c r="C7061" s="3">
        <v>2.0</v>
      </c>
      <c r="D7061" s="1">
        <v>5.0</v>
      </c>
      <c r="E7061" s="4">
        <v>58.1163194444444</v>
      </c>
      <c r="F7061" s="4">
        <v>9.25499722222222</v>
      </c>
      <c r="G7061" s="5">
        <v>2.11446425762697</v>
      </c>
      <c r="H7061" s="5">
        <v>0.258013857944491</v>
      </c>
      <c r="I7061" s="5">
        <v>0.228488593881132</v>
      </c>
      <c r="J7061" s="5">
        <v>0.147325856412603</v>
      </c>
    </row>
    <row r="7062" ht="15.75" customHeight="1">
      <c r="A7062" s="3">
        <v>7060.0</v>
      </c>
      <c r="B7062" s="3">
        <v>1.0</v>
      </c>
      <c r="C7062" s="3">
        <v>2.0</v>
      </c>
      <c r="D7062" s="1">
        <v>5.0</v>
      </c>
      <c r="E7062" s="4">
        <v>58.1246527777778</v>
      </c>
      <c r="F7062" s="4">
        <v>9.26333055555555</v>
      </c>
      <c r="G7062" s="5">
        <v>2.11636815092953</v>
      </c>
      <c r="H7062" s="5">
        <v>0.258294475866838</v>
      </c>
      <c r="I7062" s="5">
        <v>0.228503852903029</v>
      </c>
      <c r="J7062" s="5">
        <v>0.14747844663157</v>
      </c>
    </row>
    <row r="7063" ht="15.75" customHeight="1">
      <c r="A7063" s="3">
        <v>7061.0</v>
      </c>
      <c r="B7063" s="3">
        <v>1.0</v>
      </c>
      <c r="C7063" s="3">
        <v>2.0</v>
      </c>
      <c r="D7063" s="1">
        <v>5.0</v>
      </c>
      <c r="E7063" s="4">
        <v>58.1329861111111</v>
      </c>
      <c r="F7063" s="4">
        <v>9.27166388888889</v>
      </c>
      <c r="G7063" s="5">
        <v>2.11827204496325</v>
      </c>
      <c r="H7063" s="5">
        <v>0.258575151323764</v>
      </c>
      <c r="I7063" s="5">
        <v>0.228458075837339</v>
      </c>
      <c r="J7063" s="5">
        <v>0.147325856412603</v>
      </c>
    </row>
    <row r="7064" ht="15.75" customHeight="1">
      <c r="A7064" s="3">
        <v>7062.0</v>
      </c>
      <c r="B7064" s="3">
        <v>1.0</v>
      </c>
      <c r="C7064" s="3">
        <v>2.0</v>
      </c>
      <c r="D7064" s="1">
        <v>5.0</v>
      </c>
      <c r="E7064" s="4">
        <v>58.1413194444444</v>
      </c>
      <c r="F7064" s="4">
        <v>9.27999722222222</v>
      </c>
      <c r="G7064" s="5">
        <v>2.12017593924112</v>
      </c>
      <c r="H7064" s="5">
        <v>0.258855900896883</v>
      </c>
      <c r="I7064" s="5">
        <v>0.228442816815442</v>
      </c>
      <c r="J7064" s="5">
        <v>0.147325856412603</v>
      </c>
    </row>
    <row r="7065" ht="15.75" customHeight="1">
      <c r="A7065" s="3">
        <v>7063.0</v>
      </c>
      <c r="B7065" s="3">
        <v>1.0</v>
      </c>
      <c r="C7065" s="3">
        <v>2.0</v>
      </c>
      <c r="D7065" s="1">
        <v>5.0</v>
      </c>
      <c r="E7065" s="4">
        <v>58.1496527777778</v>
      </c>
      <c r="F7065" s="4">
        <v>9.28833055555556</v>
      </c>
      <c r="G7065" s="5">
        <v>2.12207983295059</v>
      </c>
      <c r="H7065" s="5">
        <v>0.259136696287317</v>
      </c>
      <c r="I7065" s="5">
        <v>0.228412298771649</v>
      </c>
      <c r="J7065" s="5">
        <v>0.147631036850537</v>
      </c>
    </row>
    <row r="7066" ht="15.75" customHeight="1">
      <c r="A7066" s="3">
        <v>7064.0</v>
      </c>
      <c r="B7066" s="3">
        <v>1.0</v>
      </c>
      <c r="C7066" s="3">
        <v>2.0</v>
      </c>
      <c r="D7066" s="1">
        <v>5.0</v>
      </c>
      <c r="E7066" s="4">
        <v>58.1579861111111</v>
      </c>
      <c r="F7066" s="4">
        <v>9.29666388888889</v>
      </c>
      <c r="G7066" s="5">
        <v>2.12398372784136</v>
      </c>
      <c r="H7066" s="5">
        <v>0.259417548792192</v>
      </c>
      <c r="I7066" s="5">
        <v>0.228503852903029</v>
      </c>
      <c r="J7066" s="5">
        <v>0.147631036850537</v>
      </c>
    </row>
    <row r="7067" ht="15.75" customHeight="1">
      <c r="A7067" s="3">
        <v>7065.0</v>
      </c>
      <c r="B7067" s="3">
        <v>1.0</v>
      </c>
      <c r="C7067" s="3">
        <v>2.0</v>
      </c>
      <c r="D7067" s="1">
        <v>5.0</v>
      </c>
      <c r="E7067" s="4">
        <v>58.1663194444444</v>
      </c>
      <c r="F7067" s="4">
        <v>9.30499722222222</v>
      </c>
      <c r="G7067" s="5">
        <v>2.12588762255029</v>
      </c>
      <c r="H7067" s="5">
        <v>0.259698459373864</v>
      </c>
      <c r="I7067" s="5">
        <v>0.228488593881132</v>
      </c>
      <c r="J7067" s="5">
        <v>0.147631036850537</v>
      </c>
    </row>
    <row r="7068" ht="15.75" customHeight="1">
      <c r="A7068" s="3">
        <v>7066.0</v>
      </c>
      <c r="B7068" s="3">
        <v>1.0</v>
      </c>
      <c r="C7068" s="3">
        <v>2.0</v>
      </c>
      <c r="D7068" s="1">
        <v>5.0</v>
      </c>
      <c r="E7068" s="4">
        <v>58.1746527777778</v>
      </c>
      <c r="F7068" s="4">
        <v>9.31333055555555</v>
      </c>
      <c r="G7068" s="5">
        <v>2.127791516495</v>
      </c>
      <c r="H7068" s="5">
        <v>0.259979420005848</v>
      </c>
      <c r="I7068" s="5">
        <v>0.228458075837339</v>
      </c>
      <c r="J7068" s="5">
        <v>0.147631036850537</v>
      </c>
    </row>
    <row r="7069" ht="15.75" customHeight="1">
      <c r="A7069" s="3">
        <v>7067.0</v>
      </c>
      <c r="B7069" s="3">
        <v>1.0</v>
      </c>
      <c r="C7069" s="3">
        <v>2.0</v>
      </c>
      <c r="D7069" s="1">
        <v>5.0</v>
      </c>
      <c r="E7069" s="4">
        <v>58.1829861111111</v>
      </c>
      <c r="F7069" s="4">
        <v>9.32166388888889</v>
      </c>
      <c r="G7069" s="5">
        <v>2.12969541008367</v>
      </c>
      <c r="H7069" s="5">
        <v>0.260260460476699</v>
      </c>
      <c r="I7069" s="5">
        <v>0.228488593881132</v>
      </c>
      <c r="J7069" s="5">
        <v>0.147631036850537</v>
      </c>
    </row>
    <row r="7070" ht="15.75" customHeight="1">
      <c r="A7070" s="3">
        <v>7068.0</v>
      </c>
      <c r="B7070" s="3">
        <v>1.0</v>
      </c>
      <c r="C7070" s="3">
        <v>2.0</v>
      </c>
      <c r="D7070" s="1">
        <v>5.0</v>
      </c>
      <c r="E7070" s="4">
        <v>58.1913194444444</v>
      </c>
      <c r="F7070" s="4">
        <v>9.32999722222222</v>
      </c>
      <c r="G7070" s="5">
        <v>2.13159930534956</v>
      </c>
      <c r="H7070" s="5">
        <v>0.260541577406841</v>
      </c>
      <c r="I7070" s="5">
        <v>0.228473334859236</v>
      </c>
      <c r="J7070" s="5">
        <v>0.147631036850537</v>
      </c>
    </row>
    <row r="7071" ht="15.75" customHeight="1">
      <c r="A7071" s="3">
        <v>7069.0</v>
      </c>
      <c r="B7071" s="3">
        <v>1.0</v>
      </c>
      <c r="C7071" s="3">
        <v>2.0</v>
      </c>
      <c r="D7071" s="1">
        <v>5.0</v>
      </c>
      <c r="E7071" s="4">
        <v>58.1996527777778</v>
      </c>
      <c r="F7071" s="4">
        <v>9.33833055555555</v>
      </c>
      <c r="G7071" s="5">
        <v>2.13350319901071</v>
      </c>
      <c r="H7071" s="5">
        <v>0.26082276198547</v>
      </c>
      <c r="I7071" s="5">
        <v>0.228488593881132</v>
      </c>
      <c r="J7071" s="5">
        <v>0.147783627069504</v>
      </c>
    </row>
    <row r="7072" ht="15.75" customHeight="1">
      <c r="A7072" s="3">
        <v>7070.0</v>
      </c>
      <c r="B7072" s="3">
        <v>1.0</v>
      </c>
      <c r="C7072" s="3">
        <v>2.0</v>
      </c>
      <c r="D7072" s="1">
        <v>5.0</v>
      </c>
      <c r="E7072" s="4">
        <v>58.2079861111111</v>
      </c>
      <c r="F7072" s="4">
        <v>9.34666388888889</v>
      </c>
      <c r="G7072" s="5">
        <v>2.13540709293889</v>
      </c>
      <c r="H7072" s="5">
        <v>0.261103989985787</v>
      </c>
      <c r="I7072" s="5">
        <v>0.228442816815442</v>
      </c>
      <c r="J7072" s="5">
        <v>0.147631036850537</v>
      </c>
    </row>
    <row r="7073" ht="15.75" customHeight="1">
      <c r="A7073" s="3">
        <v>7071.0</v>
      </c>
      <c r="B7073" s="3">
        <v>1.0</v>
      </c>
      <c r="C7073" s="3">
        <v>2.0</v>
      </c>
      <c r="D7073" s="1">
        <v>5.0</v>
      </c>
      <c r="E7073" s="4">
        <v>58.2163194444444</v>
      </c>
      <c r="F7073" s="4">
        <v>9.35499722222222</v>
      </c>
      <c r="G7073" s="5">
        <v>2.13731098590702</v>
      </c>
      <c r="H7073" s="5">
        <v>0.261385264520668</v>
      </c>
      <c r="I7073" s="5">
        <v>0.228442816815442</v>
      </c>
      <c r="J7073" s="5">
        <v>0.147631036850537</v>
      </c>
    </row>
    <row r="7074" ht="15.75" customHeight="1">
      <c r="A7074" s="3">
        <v>7072.0</v>
      </c>
      <c r="B7074" s="3">
        <v>1.0</v>
      </c>
      <c r="C7074" s="3">
        <v>2.0</v>
      </c>
      <c r="D7074" s="1">
        <v>5.0</v>
      </c>
      <c r="E7074" s="4">
        <v>58.2246527777778</v>
      </c>
      <c r="F7074" s="4">
        <v>9.36333055555555</v>
      </c>
      <c r="G7074" s="5">
        <v>2.13921488072913</v>
      </c>
      <c r="H7074" s="5">
        <v>0.261666613702321</v>
      </c>
      <c r="I7074" s="5">
        <v>0.228412298771649</v>
      </c>
      <c r="J7074" s="5">
        <v>0.147936217288471</v>
      </c>
    </row>
    <row r="7075" ht="15.75" customHeight="1">
      <c r="A7075" s="3">
        <v>7073.0</v>
      </c>
      <c r="B7075" s="3">
        <v>1.0</v>
      </c>
      <c r="C7075" s="3">
        <v>2.0</v>
      </c>
      <c r="D7075" s="1">
        <v>5.0</v>
      </c>
      <c r="E7075" s="4">
        <v>58.2329861111111</v>
      </c>
      <c r="F7075" s="4">
        <v>9.37166388888889</v>
      </c>
      <c r="G7075" s="5">
        <v>2.14111877542535</v>
      </c>
      <c r="H7075" s="5">
        <v>0.261948050791342</v>
      </c>
      <c r="I7075" s="5">
        <v>0.228488593881132</v>
      </c>
      <c r="J7075" s="5">
        <v>0.147936217288471</v>
      </c>
    </row>
    <row r="7076" ht="15.75" customHeight="1">
      <c r="A7076" s="3">
        <v>7074.0</v>
      </c>
      <c r="B7076" s="3">
        <v>1.0</v>
      </c>
      <c r="C7076" s="3">
        <v>2.0</v>
      </c>
      <c r="D7076" s="1">
        <v>5.0</v>
      </c>
      <c r="E7076" s="4">
        <v>58.2413194444444</v>
      </c>
      <c r="F7076" s="4">
        <v>9.37999722222222</v>
      </c>
      <c r="G7076" s="5">
        <v>2.14302267021312</v>
      </c>
      <c r="H7076" s="5">
        <v>0.262229538251818</v>
      </c>
      <c r="I7076" s="5">
        <v>0.228503852903029</v>
      </c>
      <c r="J7076" s="5">
        <v>0.147936217288471</v>
      </c>
    </row>
    <row r="7077" ht="15.75" customHeight="1">
      <c r="A7077" s="3">
        <v>7075.0</v>
      </c>
      <c r="B7077" s="3">
        <v>1.0</v>
      </c>
      <c r="C7077" s="3">
        <v>2.0</v>
      </c>
      <c r="D7077" s="1">
        <v>5.0</v>
      </c>
      <c r="E7077" s="4">
        <v>58.2496527777778</v>
      </c>
      <c r="F7077" s="4">
        <v>9.38833055555555</v>
      </c>
      <c r="G7077" s="5">
        <v>2.14492656442232</v>
      </c>
      <c r="H7077" s="5">
        <v>0.262511081988299</v>
      </c>
      <c r="I7077" s="5">
        <v>0.228412298771649</v>
      </c>
      <c r="J7077" s="5">
        <v>0.147936217288471</v>
      </c>
    </row>
    <row r="7078" ht="15.75" customHeight="1">
      <c r="A7078" s="3">
        <v>7076.0</v>
      </c>
      <c r="B7078" s="3">
        <v>1.0</v>
      </c>
      <c r="C7078" s="3">
        <v>2.0</v>
      </c>
      <c r="D7078" s="1">
        <v>5.0</v>
      </c>
      <c r="E7078" s="4">
        <v>58.2579861111111</v>
      </c>
      <c r="F7078" s="4">
        <v>9.39666388888889</v>
      </c>
      <c r="G7078" s="5">
        <v>2.1468304580059</v>
      </c>
      <c r="H7078" s="5">
        <v>0.262792709008967</v>
      </c>
      <c r="I7078" s="5">
        <v>0.228458075837339</v>
      </c>
      <c r="J7078" s="5">
        <v>0.147936217288471</v>
      </c>
    </row>
    <row r="7079" ht="15.75" customHeight="1">
      <c r="A7079" s="3">
        <v>7077.0</v>
      </c>
      <c r="B7079" s="3">
        <v>1.0</v>
      </c>
      <c r="C7079" s="3">
        <v>2.0</v>
      </c>
      <c r="D7079" s="1">
        <v>5.0</v>
      </c>
      <c r="E7079" s="4">
        <v>58.2663194444444</v>
      </c>
      <c r="F7079" s="4">
        <v>9.40499722222222</v>
      </c>
      <c r="G7079" s="5">
        <v>2.14873435144579</v>
      </c>
      <c r="H7079" s="5">
        <v>0.263074376972255</v>
      </c>
      <c r="I7079" s="5">
        <v>0.228473334859236</v>
      </c>
      <c r="J7079" s="5">
        <v>0.148088807507438</v>
      </c>
    </row>
    <row r="7080" ht="15.75" customHeight="1">
      <c r="A7080" s="3">
        <v>7078.0</v>
      </c>
      <c r="B7080" s="3">
        <v>1.0</v>
      </c>
      <c r="C7080" s="3">
        <v>2.0</v>
      </c>
      <c r="D7080" s="1">
        <v>5.0</v>
      </c>
      <c r="E7080" s="4">
        <v>58.2746527777778</v>
      </c>
      <c r="F7080" s="4">
        <v>9.41333055555556</v>
      </c>
      <c r="G7080" s="5">
        <v>2.15063824542611</v>
      </c>
      <c r="H7080" s="5">
        <v>0.263356102051341</v>
      </c>
      <c r="I7080" s="5">
        <v>0.228442816815442</v>
      </c>
      <c r="J7080" s="5">
        <v>0.147936217288471</v>
      </c>
    </row>
    <row r="7081" ht="15.75" customHeight="1">
      <c r="A7081" s="3">
        <v>7079.0</v>
      </c>
      <c r="B7081" s="3">
        <v>1.0</v>
      </c>
      <c r="C7081" s="3">
        <v>2.0</v>
      </c>
      <c r="D7081" s="1">
        <v>5.0</v>
      </c>
      <c r="E7081" s="4">
        <v>58.2829861111111</v>
      </c>
      <c r="F7081" s="4">
        <v>9.42166388888889</v>
      </c>
      <c r="G7081" s="5">
        <v>2.15254214196104</v>
      </c>
      <c r="H7081" s="5">
        <v>0.263637918343474</v>
      </c>
      <c r="I7081" s="5">
        <v>0.228458075837339</v>
      </c>
      <c r="J7081" s="5">
        <v>0.147936217288471</v>
      </c>
    </row>
    <row r="7082" ht="15.75" customHeight="1">
      <c r="A7082" s="3">
        <v>7080.0</v>
      </c>
      <c r="B7082" s="3">
        <v>1.0</v>
      </c>
      <c r="C7082" s="3">
        <v>2.0</v>
      </c>
      <c r="D7082" s="1">
        <v>5.0</v>
      </c>
      <c r="E7082" s="4">
        <v>58.2913194444444</v>
      </c>
      <c r="F7082" s="4">
        <v>9.42999722222222</v>
      </c>
      <c r="G7082" s="5">
        <v>2.15444603605453</v>
      </c>
      <c r="H7082" s="5">
        <v>0.263919805063804</v>
      </c>
      <c r="I7082" s="5">
        <v>0.228503852903029</v>
      </c>
      <c r="J7082" s="5">
        <v>0.148088807507438</v>
      </c>
    </row>
    <row r="7083" ht="15.75" customHeight="1">
      <c r="A7083" s="3">
        <v>7081.0</v>
      </c>
      <c r="B7083" s="3">
        <v>1.0</v>
      </c>
      <c r="C7083" s="3">
        <v>2.0</v>
      </c>
      <c r="D7083" s="1">
        <v>5.0</v>
      </c>
      <c r="E7083" s="4">
        <v>58.2996527777778</v>
      </c>
      <c r="F7083" s="4">
        <v>9.43833055555555</v>
      </c>
      <c r="G7083" s="5">
        <v>2.15634993037308</v>
      </c>
      <c r="H7083" s="5">
        <v>0.264201757184456</v>
      </c>
      <c r="I7083" s="5">
        <v>0.228473334859236</v>
      </c>
      <c r="J7083" s="5">
        <v>0.148241397726405</v>
      </c>
    </row>
    <row r="7084" ht="15.75" customHeight="1">
      <c r="A7084" s="3">
        <v>7082.0</v>
      </c>
      <c r="B7084" s="3">
        <v>1.0</v>
      </c>
      <c r="C7084" s="3">
        <v>2.0</v>
      </c>
      <c r="D7084" s="1">
        <v>5.0</v>
      </c>
      <c r="E7084" s="4">
        <v>58.3079861111111</v>
      </c>
      <c r="F7084" s="4">
        <v>9.44666388888889</v>
      </c>
      <c r="G7084" s="5">
        <v>2.1582538244475</v>
      </c>
      <c r="H7084" s="5">
        <v>0.264483786352771</v>
      </c>
      <c r="I7084" s="5">
        <v>0.228503852903029</v>
      </c>
      <c r="J7084" s="5">
        <v>0.148241397726405</v>
      </c>
    </row>
    <row r="7085" ht="15.75" customHeight="1">
      <c r="A7085" s="3">
        <v>7083.0</v>
      </c>
      <c r="B7085" s="3">
        <v>1.0</v>
      </c>
      <c r="C7085" s="3">
        <v>2.0</v>
      </c>
      <c r="D7085" s="1">
        <v>5.0</v>
      </c>
      <c r="E7085" s="4">
        <v>58.3163194444444</v>
      </c>
      <c r="F7085" s="4">
        <v>9.45499722222222</v>
      </c>
      <c r="G7085" s="5">
        <v>2.16015771910684</v>
      </c>
      <c r="H7085" s="5">
        <v>0.264765859569974</v>
      </c>
      <c r="I7085" s="5">
        <v>0.228473334859236</v>
      </c>
      <c r="J7085" s="5">
        <v>0.148241397726405</v>
      </c>
    </row>
    <row r="7086" ht="15.75" customHeight="1">
      <c r="A7086" s="3">
        <v>7084.0</v>
      </c>
      <c r="B7086" s="3">
        <v>1.0</v>
      </c>
      <c r="C7086" s="3">
        <v>2.0</v>
      </c>
      <c r="D7086" s="1">
        <v>5.0</v>
      </c>
      <c r="E7086" s="4">
        <v>58.3246527777778</v>
      </c>
      <c r="F7086" s="4">
        <v>9.46333055555555</v>
      </c>
      <c r="G7086" s="5">
        <v>2.16206161400778</v>
      </c>
      <c r="H7086" s="5">
        <v>0.265047998675066</v>
      </c>
      <c r="I7086" s="5">
        <v>0.228427557793545</v>
      </c>
      <c r="J7086" s="5">
        <v>0.148088807507438</v>
      </c>
    </row>
    <row r="7087" ht="15.75" customHeight="1">
      <c r="A7087" s="3">
        <v>7085.0</v>
      </c>
      <c r="B7087" s="3">
        <v>1.0</v>
      </c>
      <c r="C7087" s="3">
        <v>2.0</v>
      </c>
      <c r="D7087" s="1">
        <v>5.0</v>
      </c>
      <c r="E7087" s="4">
        <v>58.3329861111111</v>
      </c>
      <c r="F7087" s="4">
        <v>9.47166388888889</v>
      </c>
      <c r="G7087" s="5">
        <v>2.16396550803896</v>
      </c>
      <c r="H7087" s="5">
        <v>0.265330235942049</v>
      </c>
      <c r="I7087" s="5">
        <v>0.228412298771649</v>
      </c>
      <c r="J7087" s="5">
        <v>0.148241397726405</v>
      </c>
    </row>
    <row r="7088" ht="15.75" customHeight="1">
      <c r="A7088" s="3">
        <v>7086.0</v>
      </c>
      <c r="B7088" s="3">
        <v>1.0</v>
      </c>
      <c r="C7088" s="3">
        <v>2.0</v>
      </c>
      <c r="D7088" s="1">
        <v>5.0</v>
      </c>
      <c r="E7088" s="4">
        <v>58.3413194444444</v>
      </c>
      <c r="F7088" s="4">
        <v>9.47999722222222</v>
      </c>
      <c r="G7088" s="5">
        <v>2.1658694016645</v>
      </c>
      <c r="H7088" s="5">
        <v>0.265612551687149</v>
      </c>
      <c r="I7088" s="5">
        <v>0.228488593881132</v>
      </c>
      <c r="J7088" s="5">
        <v>0.148241397726405</v>
      </c>
    </row>
    <row r="7089" ht="15.75" customHeight="1">
      <c r="A7089" s="3">
        <v>7087.0</v>
      </c>
      <c r="B7089" s="3">
        <v>1.0</v>
      </c>
      <c r="C7089" s="3">
        <v>2.0</v>
      </c>
      <c r="D7089" s="1">
        <v>5.0</v>
      </c>
      <c r="E7089" s="4">
        <v>58.3496527777778</v>
      </c>
      <c r="F7089" s="4">
        <v>9.48833055555555</v>
      </c>
      <c r="G7089" s="5">
        <v>2.1677732964154</v>
      </c>
      <c r="H7089" s="5">
        <v>0.265894907591076</v>
      </c>
      <c r="I7089" s="5">
        <v>0.228427557793545</v>
      </c>
      <c r="J7089" s="5">
        <v>0.148241397726405</v>
      </c>
    </row>
    <row r="7090" ht="15.75" customHeight="1">
      <c r="A7090" s="3">
        <v>7088.0</v>
      </c>
      <c r="B7090" s="3">
        <v>1.0</v>
      </c>
      <c r="C7090" s="3">
        <v>2.0</v>
      </c>
      <c r="D7090" s="1">
        <v>5.0</v>
      </c>
      <c r="E7090" s="4">
        <v>58.3579861111111</v>
      </c>
      <c r="F7090" s="4">
        <v>9.49666388888889</v>
      </c>
      <c r="G7090" s="5">
        <v>2.16967719077592</v>
      </c>
      <c r="H7090" s="5">
        <v>0.266177334904088</v>
      </c>
      <c r="I7090" s="5">
        <v>0.228488593881132</v>
      </c>
      <c r="J7090" s="5">
        <v>0.148393987945372</v>
      </c>
    </row>
    <row r="7091" ht="15.75" customHeight="1">
      <c r="A7091" s="3">
        <v>7089.0</v>
      </c>
      <c r="B7091" s="3">
        <v>1.0</v>
      </c>
      <c r="C7091" s="3">
        <v>2.0</v>
      </c>
      <c r="D7091" s="1">
        <v>5.0</v>
      </c>
      <c r="E7091" s="4">
        <v>58.3663194444444</v>
      </c>
      <c r="F7091" s="4">
        <v>9.50499722222222</v>
      </c>
      <c r="G7091" s="5">
        <v>2.17158108471682</v>
      </c>
      <c r="H7091" s="5">
        <v>0.266459850278751</v>
      </c>
      <c r="I7091" s="5">
        <v>0.228458075837339</v>
      </c>
      <c r="J7091" s="5">
        <v>0.148393987945372</v>
      </c>
    </row>
    <row r="7092" ht="15.75" customHeight="1">
      <c r="A7092" s="3">
        <v>7090.0</v>
      </c>
      <c r="B7092" s="3">
        <v>1.0</v>
      </c>
      <c r="C7092" s="3">
        <v>2.0</v>
      </c>
      <c r="D7092" s="1">
        <v>5.0</v>
      </c>
      <c r="E7092" s="4">
        <v>58.3746527777778</v>
      </c>
      <c r="F7092" s="4">
        <v>9.51333055555555</v>
      </c>
      <c r="G7092" s="5">
        <v>2.17348497941558</v>
      </c>
      <c r="H7092" s="5">
        <v>0.266742448173998</v>
      </c>
      <c r="I7092" s="5">
        <v>0.228519111924926</v>
      </c>
      <c r="J7092" s="5">
        <v>0.148699168383306</v>
      </c>
    </row>
    <row r="7093" ht="15.75" customHeight="1">
      <c r="A7093" s="3">
        <v>7091.0</v>
      </c>
      <c r="B7093" s="3">
        <v>1.0</v>
      </c>
      <c r="C7093" s="3">
        <v>2.0</v>
      </c>
      <c r="D7093" s="1">
        <v>5.0</v>
      </c>
      <c r="E7093" s="4">
        <v>58.3829861111111</v>
      </c>
      <c r="F7093" s="4">
        <v>9.52166388888889</v>
      </c>
      <c r="G7093" s="5">
        <v>2.1753888737672</v>
      </c>
      <c r="H7093" s="5">
        <v>0.267025118162674</v>
      </c>
      <c r="I7093" s="5">
        <v>0.228412298771649</v>
      </c>
      <c r="J7093" s="5">
        <v>0.148546578164339</v>
      </c>
    </row>
    <row r="7094" ht="15.75" customHeight="1">
      <c r="A7094" s="3">
        <v>7092.0</v>
      </c>
      <c r="B7094" s="3">
        <v>1.0</v>
      </c>
      <c r="C7094" s="3">
        <v>2.0</v>
      </c>
      <c r="D7094" s="1">
        <v>5.0</v>
      </c>
      <c r="E7094" s="4">
        <v>58.3913194444444</v>
      </c>
      <c r="F7094" s="4">
        <v>9.52999722222222</v>
      </c>
      <c r="G7094" s="5">
        <v>2.17729276919458</v>
      </c>
      <c r="H7094" s="5">
        <v>0.267307842638329</v>
      </c>
      <c r="I7094" s="5">
        <v>0.228458075837339</v>
      </c>
      <c r="J7094" s="5">
        <v>0.148546578164339</v>
      </c>
    </row>
    <row r="7095" ht="15.75" customHeight="1">
      <c r="A7095" s="3">
        <v>7093.0</v>
      </c>
      <c r="B7095" s="3">
        <v>1.0</v>
      </c>
      <c r="C7095" s="3">
        <v>2.0</v>
      </c>
      <c r="D7095" s="1">
        <v>5.0</v>
      </c>
      <c r="E7095" s="4">
        <v>58.3996527777778</v>
      </c>
      <c r="F7095" s="4">
        <v>9.53833055555556</v>
      </c>
      <c r="G7095" s="5">
        <v>2.1791966630986</v>
      </c>
      <c r="H7095" s="5">
        <v>0.267590622666372</v>
      </c>
      <c r="I7095" s="5">
        <v>0.228442816815442</v>
      </c>
      <c r="J7095" s="5">
        <v>0.148699168383306</v>
      </c>
    </row>
    <row r="7096" ht="15.75" customHeight="1">
      <c r="A7096" s="3">
        <v>7094.0</v>
      </c>
      <c r="B7096" s="3">
        <v>1.0</v>
      </c>
      <c r="C7096" s="3">
        <v>2.0</v>
      </c>
      <c r="D7096" s="1">
        <v>5.0</v>
      </c>
      <c r="E7096" s="4">
        <v>58.4079861111111</v>
      </c>
      <c r="F7096" s="4">
        <v>9.54666388888889</v>
      </c>
      <c r="G7096" s="5">
        <v>2.18110055722133</v>
      </c>
      <c r="H7096" s="5">
        <v>0.267873527939954</v>
      </c>
      <c r="I7096" s="5">
        <v>0.228488593881132</v>
      </c>
      <c r="J7096" s="5">
        <v>0.148851758602273</v>
      </c>
    </row>
    <row r="7097" ht="15.75" customHeight="1">
      <c r="A7097" s="3">
        <v>7095.0</v>
      </c>
      <c r="B7097" s="3">
        <v>1.0</v>
      </c>
      <c r="C7097" s="3">
        <v>2.0</v>
      </c>
      <c r="D7097" s="1">
        <v>5.0</v>
      </c>
      <c r="E7097" s="4">
        <v>58.4163194444444</v>
      </c>
      <c r="F7097" s="4">
        <v>9.55499722222222</v>
      </c>
      <c r="G7097" s="5">
        <v>2.18300445127667</v>
      </c>
      <c r="H7097" s="5">
        <v>0.268156485593327</v>
      </c>
      <c r="I7097" s="5">
        <v>0.228442816815442</v>
      </c>
      <c r="J7097" s="5">
        <v>0.148546578164339</v>
      </c>
    </row>
    <row r="7098" ht="15.75" customHeight="1">
      <c r="A7098" s="3">
        <v>7096.0</v>
      </c>
      <c r="B7098" s="3">
        <v>1.0</v>
      </c>
      <c r="C7098" s="3">
        <v>2.0</v>
      </c>
      <c r="D7098" s="1">
        <v>5.0</v>
      </c>
      <c r="E7098" s="4">
        <v>58.4246527777778</v>
      </c>
      <c r="F7098" s="4">
        <v>9.56333055555555</v>
      </c>
      <c r="G7098" s="5">
        <v>2.18490834562702</v>
      </c>
      <c r="H7098" s="5">
        <v>0.268439551556771</v>
      </c>
      <c r="I7098" s="5">
        <v>0.228381780727855</v>
      </c>
      <c r="J7098" s="5">
        <v>0.148851758602273</v>
      </c>
    </row>
    <row r="7099" ht="15.75" customHeight="1">
      <c r="A7099" s="3">
        <v>7097.0</v>
      </c>
      <c r="B7099" s="3">
        <v>1.0</v>
      </c>
      <c r="C7099" s="3">
        <v>2.0</v>
      </c>
      <c r="D7099" s="1">
        <v>5.0</v>
      </c>
      <c r="E7099" s="4">
        <v>58.4329861111111</v>
      </c>
      <c r="F7099" s="4">
        <v>9.57166388888889</v>
      </c>
      <c r="G7099" s="5">
        <v>2.18681223950306</v>
      </c>
      <c r="H7099" s="5">
        <v>0.268722670225184</v>
      </c>
      <c r="I7099" s="5">
        <v>0.228458075837339</v>
      </c>
      <c r="J7099" s="5">
        <v>0.148699168383306</v>
      </c>
    </row>
    <row r="7100" ht="15.75" customHeight="1">
      <c r="A7100" s="3">
        <v>7098.0</v>
      </c>
      <c r="B7100" s="3">
        <v>1.0</v>
      </c>
      <c r="C7100" s="3">
        <v>2.0</v>
      </c>
      <c r="D7100" s="1">
        <v>5.0</v>
      </c>
      <c r="E7100" s="4">
        <v>58.4413194444444</v>
      </c>
      <c r="F7100" s="4">
        <v>9.57999722222222</v>
      </c>
      <c r="G7100" s="5">
        <v>2.18871613306376</v>
      </c>
      <c r="H7100" s="5">
        <v>0.269005899337601</v>
      </c>
      <c r="I7100" s="5">
        <v>0.228519111924926</v>
      </c>
      <c r="J7100" s="5">
        <v>0.148851758602273</v>
      </c>
    </row>
    <row r="7101" ht="15.75" customHeight="1">
      <c r="A7101" s="3">
        <v>7099.0</v>
      </c>
      <c r="B7101" s="3">
        <v>1.0</v>
      </c>
      <c r="C7101" s="3">
        <v>2.0</v>
      </c>
      <c r="D7101" s="1">
        <v>5.0</v>
      </c>
      <c r="E7101" s="4">
        <v>58.4496527777778</v>
      </c>
      <c r="F7101" s="4">
        <v>9.58833055555555</v>
      </c>
      <c r="G7101" s="5">
        <v>2.19062002682536</v>
      </c>
      <c r="H7101" s="5">
        <v>0.269289201886373</v>
      </c>
      <c r="I7101" s="5">
        <v>0.228458075837339</v>
      </c>
      <c r="J7101" s="5">
        <v>0.148699168383306</v>
      </c>
    </row>
    <row r="7102" ht="15.75" customHeight="1">
      <c r="A7102" s="3">
        <v>7100.0</v>
      </c>
      <c r="B7102" s="3">
        <v>1.0</v>
      </c>
      <c r="C7102" s="3">
        <v>2.0</v>
      </c>
      <c r="D7102" s="1">
        <v>5.0</v>
      </c>
      <c r="E7102" s="4">
        <v>58.4579861111111</v>
      </c>
      <c r="F7102" s="4">
        <v>9.59666388888889</v>
      </c>
      <c r="G7102" s="5">
        <v>2.19252392126853</v>
      </c>
      <c r="H7102" s="5">
        <v>0.269572592658478</v>
      </c>
      <c r="I7102" s="5">
        <v>0.228458075837339</v>
      </c>
      <c r="J7102" s="5">
        <v>0.14900434882124</v>
      </c>
    </row>
    <row r="7103" ht="15.75" customHeight="1">
      <c r="A7103" s="3">
        <v>7101.0</v>
      </c>
      <c r="B7103" s="3">
        <v>1.0</v>
      </c>
      <c r="C7103" s="3">
        <v>2.0</v>
      </c>
      <c r="D7103" s="1">
        <v>5.0</v>
      </c>
      <c r="E7103" s="4">
        <v>58.4663194444444</v>
      </c>
      <c r="F7103" s="4">
        <v>9.60499722222222</v>
      </c>
      <c r="G7103" s="5">
        <v>2.19442781608174</v>
      </c>
      <c r="H7103" s="5">
        <v>0.269856042073538</v>
      </c>
      <c r="I7103" s="5">
        <v>0.228473334859236</v>
      </c>
      <c r="J7103" s="5">
        <v>0.14900434882124</v>
      </c>
    </row>
    <row r="7104" ht="15.75" customHeight="1">
      <c r="A7104" s="3">
        <v>7102.0</v>
      </c>
      <c r="B7104" s="3">
        <v>1.0</v>
      </c>
      <c r="C7104" s="3">
        <v>2.0</v>
      </c>
      <c r="D7104" s="1">
        <v>5.0</v>
      </c>
      <c r="E7104" s="4">
        <v>58.4746527777778</v>
      </c>
      <c r="F7104" s="4">
        <v>9.61333055555555</v>
      </c>
      <c r="G7104" s="5">
        <v>2.19633171056687</v>
      </c>
      <c r="H7104" s="5">
        <v>0.270139570170395</v>
      </c>
      <c r="I7104" s="5">
        <v>0.228519111924926</v>
      </c>
      <c r="J7104" s="5">
        <v>0.14900434882124</v>
      </c>
    </row>
    <row r="7105" ht="15.75" customHeight="1">
      <c r="A7105" s="3">
        <v>7103.0</v>
      </c>
      <c r="B7105" s="3">
        <v>1.0</v>
      </c>
      <c r="C7105" s="3">
        <v>2.0</v>
      </c>
      <c r="D7105" s="1">
        <v>5.0</v>
      </c>
      <c r="E7105" s="4">
        <v>58.4829861111111</v>
      </c>
      <c r="F7105" s="4">
        <v>9.62166388888889</v>
      </c>
      <c r="G7105" s="5">
        <v>2.19823560553012</v>
      </c>
      <c r="H7105" s="5">
        <v>0.270423186751485</v>
      </c>
      <c r="I7105" s="5">
        <v>0.228503852903029</v>
      </c>
      <c r="J7105" s="5">
        <v>0.149156939040207</v>
      </c>
    </row>
    <row r="7106" ht="15.75" customHeight="1">
      <c r="A7106" s="3">
        <v>7104.0</v>
      </c>
      <c r="B7106" s="3">
        <v>1.0</v>
      </c>
      <c r="C7106" s="3">
        <v>2.0</v>
      </c>
      <c r="D7106" s="1">
        <v>5.0</v>
      </c>
      <c r="E7106" s="4">
        <v>58.4913194444444</v>
      </c>
      <c r="F7106" s="4">
        <v>9.62999722222222</v>
      </c>
      <c r="G7106" s="5">
        <v>2.20013949849444</v>
      </c>
      <c r="H7106" s="5">
        <v>0.270706899678415</v>
      </c>
      <c r="I7106" s="5">
        <v>0.228473334859236</v>
      </c>
      <c r="J7106" s="5">
        <v>0.148851758602273</v>
      </c>
    </row>
    <row r="7107" ht="15.75" customHeight="1">
      <c r="A7107" s="3">
        <v>7105.0</v>
      </c>
      <c r="B7107" s="3">
        <v>1.0</v>
      </c>
      <c r="C7107" s="3">
        <v>2.0</v>
      </c>
      <c r="D7107" s="1">
        <v>5.0</v>
      </c>
      <c r="E7107" s="4">
        <v>58.4996527777778</v>
      </c>
      <c r="F7107" s="4">
        <v>9.63833055555555</v>
      </c>
      <c r="G7107" s="5">
        <v>2.20204339297449</v>
      </c>
      <c r="H7107" s="5">
        <v>0.27099071373919</v>
      </c>
      <c r="I7107" s="5">
        <v>0.228458075837339</v>
      </c>
      <c r="J7107" s="5">
        <v>0.14900434882124</v>
      </c>
    </row>
    <row r="7108" ht="15.75" customHeight="1">
      <c r="A7108" s="3">
        <v>7106.0</v>
      </c>
      <c r="B7108" s="3">
        <v>1.0</v>
      </c>
      <c r="C7108" s="3">
        <v>2.0</v>
      </c>
      <c r="D7108" s="1">
        <v>5.0</v>
      </c>
      <c r="E7108" s="4">
        <v>58.5079861111111</v>
      </c>
      <c r="F7108" s="4">
        <v>9.64666388888889</v>
      </c>
      <c r="G7108" s="5">
        <v>2.20394728672847</v>
      </c>
      <c r="H7108" s="5">
        <v>0.271274628884728</v>
      </c>
      <c r="I7108" s="5">
        <v>0.228519111924926</v>
      </c>
      <c r="J7108" s="5">
        <v>0.149309529259174</v>
      </c>
    </row>
    <row r="7109" ht="15.75" customHeight="1">
      <c r="A7109" s="3">
        <v>7107.0</v>
      </c>
      <c r="B7109" s="3">
        <v>1.0</v>
      </c>
      <c r="C7109" s="3">
        <v>2.0</v>
      </c>
      <c r="D7109" s="1">
        <v>5.0</v>
      </c>
      <c r="E7109" s="4">
        <v>58.5163194444444</v>
      </c>
      <c r="F7109" s="4">
        <v>9.65499722222222</v>
      </c>
      <c r="G7109" s="5">
        <v>2.20585118165993</v>
      </c>
      <c r="H7109" s="5">
        <v>0.271558638046019</v>
      </c>
      <c r="I7109" s="5">
        <v>0.228427557793545</v>
      </c>
      <c r="J7109" s="5">
        <v>0.149462119478141</v>
      </c>
    </row>
    <row r="7110" ht="15.75" customHeight="1">
      <c r="A7110" s="3">
        <v>7108.0</v>
      </c>
      <c r="B7110" s="3">
        <v>1.0</v>
      </c>
      <c r="C7110" s="3">
        <v>2.0</v>
      </c>
      <c r="D7110" s="1">
        <v>5.0</v>
      </c>
      <c r="E7110" s="4">
        <v>58.5246527777778</v>
      </c>
      <c r="F7110" s="4">
        <v>9.66333055555556</v>
      </c>
      <c r="G7110" s="5">
        <v>2.20775507580301</v>
      </c>
      <c r="H7110" s="5">
        <v>0.271842749640733</v>
      </c>
      <c r="I7110" s="5">
        <v>0.228442816815442</v>
      </c>
      <c r="J7110" s="5">
        <v>0.149309529259174</v>
      </c>
    </row>
    <row r="7111" ht="15.75" customHeight="1">
      <c r="A7111" s="3">
        <v>7109.0</v>
      </c>
      <c r="B7111" s="3">
        <v>1.0</v>
      </c>
      <c r="C7111" s="3">
        <v>2.0</v>
      </c>
      <c r="D7111" s="1">
        <v>5.0</v>
      </c>
      <c r="E7111" s="4">
        <v>58.5329861111111</v>
      </c>
      <c r="F7111" s="4">
        <v>9.67166388888889</v>
      </c>
      <c r="G7111" s="5">
        <v>2.20965896956207</v>
      </c>
      <c r="H7111" s="5">
        <v>0.272126965183515</v>
      </c>
      <c r="I7111" s="5">
        <v>0.228458075837339</v>
      </c>
      <c r="J7111" s="5">
        <v>0.149614709697108</v>
      </c>
    </row>
    <row r="7112" ht="15.75" customHeight="1">
      <c r="A7112" s="3">
        <v>7110.0</v>
      </c>
      <c r="B7112" s="3">
        <v>1.0</v>
      </c>
      <c r="C7112" s="3">
        <v>2.0</v>
      </c>
      <c r="D7112" s="1">
        <v>5.0</v>
      </c>
      <c r="E7112" s="4">
        <v>58.5413194444444</v>
      </c>
      <c r="F7112" s="4">
        <v>9.67999722222222</v>
      </c>
      <c r="G7112" s="5">
        <v>2.21156286305282</v>
      </c>
      <c r="H7112" s="5">
        <v>0.272411304541549</v>
      </c>
      <c r="I7112" s="5">
        <v>0.228488593881132</v>
      </c>
      <c r="J7112" s="5">
        <v>0.149156939040207</v>
      </c>
    </row>
    <row r="7113" ht="15.75" customHeight="1">
      <c r="A7113" s="3">
        <v>7111.0</v>
      </c>
      <c r="B7113" s="3">
        <v>1.0</v>
      </c>
      <c r="C7113" s="3">
        <v>2.0</v>
      </c>
      <c r="D7113" s="1">
        <v>5.0</v>
      </c>
      <c r="E7113" s="4">
        <v>58.5496527777778</v>
      </c>
      <c r="F7113" s="4">
        <v>9.68833055555555</v>
      </c>
      <c r="G7113" s="5">
        <v>2.21346675716411</v>
      </c>
      <c r="H7113" s="5">
        <v>0.272695714395226</v>
      </c>
      <c r="I7113" s="5">
        <v>0.228458075837339</v>
      </c>
      <c r="J7113" s="5">
        <v>0.149462119478141</v>
      </c>
    </row>
    <row r="7114" ht="15.75" customHeight="1">
      <c r="A7114" s="3">
        <v>7112.0</v>
      </c>
      <c r="B7114" s="3">
        <v>1.0</v>
      </c>
      <c r="C7114" s="3">
        <v>2.0</v>
      </c>
      <c r="D7114" s="1">
        <v>5.0</v>
      </c>
      <c r="E7114" s="4">
        <v>58.5579861111111</v>
      </c>
      <c r="F7114" s="4">
        <v>9.69666388888889</v>
      </c>
      <c r="G7114" s="5">
        <v>2.21537065046922</v>
      </c>
      <c r="H7114" s="5">
        <v>0.272980223481588</v>
      </c>
      <c r="I7114" s="5">
        <v>0.228473334859236</v>
      </c>
      <c r="J7114" s="5">
        <v>0.149614709697108</v>
      </c>
    </row>
    <row r="7115" ht="15.75" customHeight="1">
      <c r="A7115" s="3">
        <v>7113.0</v>
      </c>
      <c r="B7115" s="3">
        <v>1.0</v>
      </c>
      <c r="C7115" s="3">
        <v>2.0</v>
      </c>
      <c r="D7115" s="1">
        <v>5.0</v>
      </c>
      <c r="E7115" s="4">
        <v>58.5663194444444</v>
      </c>
      <c r="F7115" s="4">
        <v>9.70499722222222</v>
      </c>
      <c r="G7115" s="5">
        <v>2.21727454434145</v>
      </c>
      <c r="H7115" s="5">
        <v>0.273264856414591</v>
      </c>
      <c r="I7115" s="5">
        <v>0.228488593881132</v>
      </c>
      <c r="J7115" s="5">
        <v>0.149462119478141</v>
      </c>
    </row>
    <row r="7116" ht="15.75" customHeight="1">
      <c r="A7116" s="3">
        <v>7114.0</v>
      </c>
      <c r="B7116" s="3">
        <v>1.0</v>
      </c>
      <c r="C7116" s="3">
        <v>2.0</v>
      </c>
      <c r="D7116" s="1">
        <v>5.0</v>
      </c>
      <c r="E7116" s="4">
        <v>58.5746527777778</v>
      </c>
      <c r="F7116" s="4">
        <v>9.71333055555555</v>
      </c>
      <c r="G7116" s="5">
        <v>2.21917843796318</v>
      </c>
      <c r="H7116" s="5">
        <v>0.273549571236238</v>
      </c>
      <c r="I7116" s="5">
        <v>0.228519111924926</v>
      </c>
      <c r="J7116" s="5">
        <v>0.149614709697108</v>
      </c>
    </row>
    <row r="7117" ht="15.75" customHeight="1">
      <c r="A7117" s="3">
        <v>7115.0</v>
      </c>
      <c r="B7117" s="3">
        <v>1.0</v>
      </c>
      <c r="C7117" s="3">
        <v>2.0</v>
      </c>
      <c r="D7117" s="1">
        <v>5.0</v>
      </c>
      <c r="E7117" s="4">
        <v>58.5829861111111</v>
      </c>
      <c r="F7117" s="4">
        <v>9.72166388888889</v>
      </c>
      <c r="G7117" s="5">
        <v>2.22108233201979</v>
      </c>
      <c r="H7117" s="5">
        <v>0.273834403972119</v>
      </c>
      <c r="I7117" s="5">
        <v>0.228442816815442</v>
      </c>
      <c r="J7117" s="5">
        <v>0.149614709697108</v>
      </c>
    </row>
    <row r="7118" ht="15.75" customHeight="1">
      <c r="A7118" s="3">
        <v>7116.0</v>
      </c>
      <c r="B7118" s="3">
        <v>1.0</v>
      </c>
      <c r="C7118" s="3">
        <v>2.0</v>
      </c>
      <c r="D7118" s="1">
        <v>5.0</v>
      </c>
      <c r="E7118" s="4">
        <v>58.5913194444444</v>
      </c>
      <c r="F7118" s="4">
        <v>9.72999722222222</v>
      </c>
      <c r="G7118" s="5">
        <v>2.22298622598739</v>
      </c>
      <c r="H7118" s="5">
        <v>0.274119324141038</v>
      </c>
      <c r="I7118" s="5">
        <v>0.228519111924926</v>
      </c>
      <c r="J7118" s="5">
        <v>0.149614709697108</v>
      </c>
    </row>
    <row r="7119" ht="15.75" customHeight="1">
      <c r="A7119" s="3">
        <v>7117.0</v>
      </c>
      <c r="B7119" s="3">
        <v>1.0</v>
      </c>
      <c r="C7119" s="3">
        <v>2.0</v>
      </c>
      <c r="D7119" s="1">
        <v>5.0</v>
      </c>
      <c r="E7119" s="4">
        <v>58.5996527777778</v>
      </c>
      <c r="F7119" s="4">
        <v>9.73833055555555</v>
      </c>
      <c r="G7119" s="5">
        <v>2.22489012017116</v>
      </c>
      <c r="H7119" s="5">
        <v>0.274404327044539</v>
      </c>
      <c r="I7119" s="5">
        <v>0.228442816815442</v>
      </c>
      <c r="J7119" s="5">
        <v>0.149614709697108</v>
      </c>
    </row>
    <row r="7120" ht="15.75" customHeight="1">
      <c r="A7120" s="3">
        <v>7118.0</v>
      </c>
      <c r="B7120" s="3">
        <v>1.0</v>
      </c>
      <c r="C7120" s="3">
        <v>2.0</v>
      </c>
      <c r="D7120" s="1">
        <v>5.0</v>
      </c>
      <c r="E7120" s="4">
        <v>58.6079861111111</v>
      </c>
      <c r="F7120" s="4">
        <v>9.74666388888889</v>
      </c>
      <c r="G7120" s="5">
        <v>2.22679401454312</v>
      </c>
      <c r="H7120" s="5">
        <v>0.274689421002541</v>
      </c>
      <c r="I7120" s="5">
        <v>0.228503852903029</v>
      </c>
      <c r="J7120" s="5">
        <v>0.149767299916075</v>
      </c>
    </row>
    <row r="7121" ht="15.75" customHeight="1">
      <c r="A7121" s="3">
        <v>7119.0</v>
      </c>
      <c r="B7121" s="3">
        <v>1.0</v>
      </c>
      <c r="C7121" s="3">
        <v>2.0</v>
      </c>
      <c r="D7121" s="1">
        <v>5.0</v>
      </c>
      <c r="E7121" s="4">
        <v>58.6163194444444</v>
      </c>
      <c r="F7121" s="4">
        <v>9.75499722222222</v>
      </c>
      <c r="G7121" s="5">
        <v>2.22869790908929</v>
      </c>
      <c r="H7121" s="5">
        <v>0.27497462383488</v>
      </c>
      <c r="I7121" s="5">
        <v>0.228503852903029</v>
      </c>
      <c r="J7121" s="5">
        <v>0.149919890135042</v>
      </c>
    </row>
    <row r="7122" ht="15.75" customHeight="1">
      <c r="A7122" s="3">
        <v>7120.0</v>
      </c>
      <c r="B7122" s="3">
        <v>1.0</v>
      </c>
      <c r="C7122" s="3">
        <v>2.0</v>
      </c>
      <c r="D7122" s="1">
        <v>5.0</v>
      </c>
      <c r="E7122" s="4">
        <v>58.6246527777778</v>
      </c>
      <c r="F7122" s="4">
        <v>9.76333055555555</v>
      </c>
      <c r="G7122" s="5">
        <v>2.23060180519315</v>
      </c>
      <c r="H7122" s="5">
        <v>0.275259906115545</v>
      </c>
      <c r="I7122" s="5">
        <v>0.228488593881132</v>
      </c>
      <c r="J7122" s="5">
        <v>0.149919890135042</v>
      </c>
    </row>
    <row r="7123" ht="15.75" customHeight="1">
      <c r="A7123" s="3">
        <v>7121.0</v>
      </c>
      <c r="B7123" s="3">
        <v>1.0</v>
      </c>
      <c r="C7123" s="3">
        <v>2.0</v>
      </c>
      <c r="D7123" s="1">
        <v>5.0</v>
      </c>
      <c r="E7123" s="4">
        <v>58.6329861111111</v>
      </c>
      <c r="F7123" s="4">
        <v>9.77166388888889</v>
      </c>
      <c r="G7123" s="5">
        <v>2.23250569921289</v>
      </c>
      <c r="H7123" s="5">
        <v>0.275545259064714</v>
      </c>
      <c r="I7123" s="5">
        <v>0.228412298771649</v>
      </c>
      <c r="J7123" s="5">
        <v>0.149919890135042</v>
      </c>
    </row>
    <row r="7124" ht="15.75" customHeight="1">
      <c r="A7124" s="3">
        <v>7122.0</v>
      </c>
      <c r="B7124" s="3">
        <v>1.0</v>
      </c>
      <c r="C7124" s="3">
        <v>2.0</v>
      </c>
      <c r="D7124" s="1">
        <v>5.0</v>
      </c>
      <c r="E7124" s="4">
        <v>58.6413194444444</v>
      </c>
      <c r="F7124" s="4">
        <v>9.77999722222222</v>
      </c>
      <c r="G7124" s="5">
        <v>2.23440959349076</v>
      </c>
      <c r="H7124" s="5">
        <v>0.275830689813751</v>
      </c>
      <c r="I7124" s="5">
        <v>0.228503852903029</v>
      </c>
      <c r="J7124" s="5">
        <v>0.149919890135042</v>
      </c>
    </row>
    <row r="7125" ht="15.75" customHeight="1">
      <c r="A7125" s="3">
        <v>7123.0</v>
      </c>
      <c r="B7125" s="3">
        <v>1.0</v>
      </c>
      <c r="C7125" s="3">
        <v>2.0</v>
      </c>
      <c r="D7125" s="1">
        <v>5.0</v>
      </c>
      <c r="E7125" s="4">
        <v>58.6496527777778</v>
      </c>
      <c r="F7125" s="4">
        <v>9.78833055555556</v>
      </c>
      <c r="G7125" s="5">
        <v>2.23631348754355</v>
      </c>
      <c r="H7125" s="5">
        <v>0.276116220080131</v>
      </c>
      <c r="I7125" s="5">
        <v>0.228488593881132</v>
      </c>
      <c r="J7125" s="5">
        <v>0.150072480354009</v>
      </c>
    </row>
    <row r="7126" ht="15.75" customHeight="1">
      <c r="A7126" s="3">
        <v>7124.0</v>
      </c>
      <c r="B7126" s="3">
        <v>1.0</v>
      </c>
      <c r="C7126" s="3">
        <v>2.0</v>
      </c>
      <c r="D7126" s="1">
        <v>5.0</v>
      </c>
      <c r="E7126" s="4">
        <v>58.6579861111111</v>
      </c>
      <c r="F7126" s="4">
        <v>9.79666388888889</v>
      </c>
      <c r="G7126" s="5">
        <v>2.23821738169426</v>
      </c>
      <c r="H7126" s="5">
        <v>0.276401848845172</v>
      </c>
      <c r="I7126" s="5">
        <v>0.228534370946822</v>
      </c>
      <c r="J7126" s="5">
        <v>0.150072480354009</v>
      </c>
    </row>
    <row r="7127" ht="15.75" customHeight="1">
      <c r="A7127" s="3">
        <v>7125.0</v>
      </c>
      <c r="B7127" s="3">
        <v>1.0</v>
      </c>
      <c r="C7127" s="3">
        <v>2.0</v>
      </c>
      <c r="D7127" s="1">
        <v>5.0</v>
      </c>
      <c r="E7127" s="4">
        <v>58.6663194444444</v>
      </c>
      <c r="F7127" s="4">
        <v>9.80499722222222</v>
      </c>
      <c r="G7127" s="5">
        <v>2.24012127617049</v>
      </c>
      <c r="H7127" s="5">
        <v>0.276687574496191</v>
      </c>
      <c r="I7127" s="5">
        <v>0.228519111924926</v>
      </c>
      <c r="J7127" s="5">
        <v>0.150072480354009</v>
      </c>
    </row>
    <row r="7128" ht="15.75" customHeight="1">
      <c r="A7128" s="3">
        <v>7126.0</v>
      </c>
      <c r="B7128" s="3">
        <v>1.0</v>
      </c>
      <c r="C7128" s="3">
        <v>2.0</v>
      </c>
      <c r="D7128" s="1">
        <v>5.0</v>
      </c>
      <c r="E7128" s="4">
        <v>58.6746527777778</v>
      </c>
      <c r="F7128" s="4">
        <v>9.81333055555555</v>
      </c>
      <c r="G7128" s="5">
        <v>2.24202516965235</v>
      </c>
      <c r="H7128" s="5">
        <v>0.27697338725104</v>
      </c>
      <c r="I7128" s="5">
        <v>0.228473334859236</v>
      </c>
      <c r="J7128" s="5">
        <v>0.150225070572976</v>
      </c>
    </row>
    <row r="7129" ht="15.75" customHeight="1">
      <c r="A7129" s="3">
        <v>7127.0</v>
      </c>
      <c r="B7129" s="3">
        <v>1.0</v>
      </c>
      <c r="C7129" s="3">
        <v>2.0</v>
      </c>
      <c r="D7129" s="1">
        <v>5.0</v>
      </c>
      <c r="E7129" s="4">
        <v>58.6829861111111</v>
      </c>
      <c r="F7129" s="4">
        <v>9.82166388888889</v>
      </c>
      <c r="G7129" s="5">
        <v>2.24392906476692</v>
      </c>
      <c r="H7129" s="5">
        <v>0.277259275107105</v>
      </c>
      <c r="I7129" s="5">
        <v>0.228458075837339</v>
      </c>
      <c r="J7129" s="5">
        <v>0.150225070572976</v>
      </c>
    </row>
    <row r="7130" ht="15.75" customHeight="1">
      <c r="A7130" s="3">
        <v>7128.0</v>
      </c>
      <c r="B7130" s="3">
        <v>1.0</v>
      </c>
      <c r="C7130" s="3">
        <v>2.0</v>
      </c>
      <c r="D7130" s="1">
        <v>5.0</v>
      </c>
      <c r="E7130" s="4">
        <v>58.6913194444444</v>
      </c>
      <c r="F7130" s="4">
        <v>9.82999722222222</v>
      </c>
      <c r="G7130" s="5">
        <v>2.24583295802752</v>
      </c>
      <c r="H7130" s="5">
        <v>0.277545237830426</v>
      </c>
      <c r="I7130" s="5">
        <v>0.228488593881132</v>
      </c>
      <c r="J7130" s="5">
        <v>0.150225070572976</v>
      </c>
    </row>
    <row r="7131" ht="15.75" customHeight="1">
      <c r="A7131" s="3">
        <v>7129.0</v>
      </c>
      <c r="B7131" s="3">
        <v>1.0</v>
      </c>
      <c r="C7131" s="3">
        <v>2.0</v>
      </c>
      <c r="D7131" s="1">
        <v>5.0</v>
      </c>
      <c r="E7131" s="4">
        <v>58.6996527777778</v>
      </c>
      <c r="F7131" s="4">
        <v>9.83833055555555</v>
      </c>
      <c r="G7131" s="5">
        <v>2.24773685214389</v>
      </c>
      <c r="H7131" s="5">
        <v>0.277831325119625</v>
      </c>
      <c r="I7131" s="5">
        <v>0.228397039749752</v>
      </c>
      <c r="J7131" s="5">
        <v>0.150377660791943</v>
      </c>
    </row>
    <row r="7132" ht="15.75" customHeight="1">
      <c r="A7132" s="3">
        <v>7130.0</v>
      </c>
      <c r="B7132" s="3">
        <v>1.0</v>
      </c>
      <c r="C7132" s="3">
        <v>2.0</v>
      </c>
      <c r="D7132" s="1">
        <v>5.0</v>
      </c>
      <c r="E7132" s="4">
        <v>58.7079861111111</v>
      </c>
      <c r="F7132" s="4">
        <v>9.84666388888889</v>
      </c>
      <c r="G7132" s="5">
        <v>2.2496407453282</v>
      </c>
      <c r="H7132" s="5">
        <v>0.278117537578994</v>
      </c>
      <c r="I7132" s="5">
        <v>0.228534370946822</v>
      </c>
      <c r="J7132" s="5">
        <v>0.150377660791943</v>
      </c>
    </row>
    <row r="7133" ht="15.75" customHeight="1">
      <c r="A7133" s="3">
        <v>7131.0</v>
      </c>
      <c r="B7133" s="3">
        <v>1.0</v>
      </c>
      <c r="C7133" s="3">
        <v>2.0</v>
      </c>
      <c r="D7133" s="1">
        <v>5.0</v>
      </c>
      <c r="E7133" s="4">
        <v>58.7163194444444</v>
      </c>
      <c r="F7133" s="4">
        <v>9.85499722222222</v>
      </c>
      <c r="G7133" s="5">
        <v>2.25154464028127</v>
      </c>
      <c r="H7133" s="5">
        <v>0.278403850337544</v>
      </c>
      <c r="I7133" s="5">
        <v>0.228488593881132</v>
      </c>
      <c r="J7133" s="5">
        <v>0.150225070572976</v>
      </c>
    </row>
    <row r="7134" ht="15.75" customHeight="1">
      <c r="A7134" s="3">
        <v>7132.0</v>
      </c>
      <c r="B7134" s="3">
        <v>1.0</v>
      </c>
      <c r="C7134" s="3">
        <v>2.0</v>
      </c>
      <c r="D7134" s="1">
        <v>5.0</v>
      </c>
      <c r="E7134" s="4">
        <v>58.7246527777778</v>
      </c>
      <c r="F7134" s="4">
        <v>9.86333055555555</v>
      </c>
      <c r="G7134" s="5">
        <v>2.25344853469393</v>
      </c>
      <c r="H7134" s="5">
        <v>0.278690220731296</v>
      </c>
      <c r="I7134" s="5">
        <v>0.228412298771649</v>
      </c>
      <c r="J7134" s="5">
        <v>0.150377660791943</v>
      </c>
    </row>
    <row r="7135" ht="15.75" customHeight="1">
      <c r="A7135" s="3">
        <v>7133.0</v>
      </c>
      <c r="B7135" s="3">
        <v>1.0</v>
      </c>
      <c r="C7135" s="3">
        <v>2.0</v>
      </c>
      <c r="D7135" s="1">
        <v>5.0</v>
      </c>
      <c r="E7135" s="4">
        <v>58.7329861111111</v>
      </c>
      <c r="F7135" s="4">
        <v>9.87166388888889</v>
      </c>
      <c r="G7135" s="5">
        <v>2.25535242843137</v>
      </c>
      <c r="H7135" s="5">
        <v>0.278976716138167</v>
      </c>
      <c r="I7135" s="5">
        <v>0.228442816815442</v>
      </c>
      <c r="J7135" s="5">
        <v>0.15053025101091</v>
      </c>
    </row>
    <row r="7136" ht="15.75" customHeight="1">
      <c r="A7136" s="3">
        <v>7134.0</v>
      </c>
      <c r="B7136" s="3">
        <v>1.0</v>
      </c>
      <c r="C7136" s="3">
        <v>2.0</v>
      </c>
      <c r="D7136" s="1">
        <v>5.0</v>
      </c>
      <c r="E7136" s="4">
        <v>58.7413194444444</v>
      </c>
      <c r="F7136" s="4">
        <v>9.87999722222222</v>
      </c>
      <c r="G7136" s="5">
        <v>2.25725632375067</v>
      </c>
      <c r="H7136" s="5">
        <v>0.279263298840427</v>
      </c>
      <c r="I7136" s="5">
        <v>0.228442816815442</v>
      </c>
      <c r="J7136" s="5">
        <v>0.15053025101091</v>
      </c>
    </row>
    <row r="7137" ht="15.75" customHeight="1">
      <c r="A7137" s="3">
        <v>7135.0</v>
      </c>
      <c r="B7137" s="3">
        <v>1.0</v>
      </c>
      <c r="C7137" s="3">
        <v>2.0</v>
      </c>
      <c r="D7137" s="1">
        <v>5.0</v>
      </c>
      <c r="E7137" s="4">
        <v>58.7496527777778</v>
      </c>
      <c r="F7137" s="4">
        <v>9.88833055555555</v>
      </c>
      <c r="G7137" s="5">
        <v>2.25916021786068</v>
      </c>
      <c r="H7137" s="5">
        <v>0.2795500048298</v>
      </c>
      <c r="I7137" s="5">
        <v>0.228442816815442</v>
      </c>
      <c r="J7137" s="5">
        <v>0.15053025101091</v>
      </c>
    </row>
    <row r="7138" ht="15.75" customHeight="1">
      <c r="A7138" s="3">
        <v>7136.0</v>
      </c>
      <c r="B7138" s="3">
        <v>1.0</v>
      </c>
      <c r="C7138" s="3">
        <v>2.0</v>
      </c>
      <c r="D7138" s="1">
        <v>5.0</v>
      </c>
      <c r="E7138" s="4">
        <v>58.7579861111111</v>
      </c>
      <c r="F7138" s="4">
        <v>9.89666388888889</v>
      </c>
      <c r="G7138" s="5">
        <v>2.26106411127769</v>
      </c>
      <c r="H7138" s="5">
        <v>0.279836800968319</v>
      </c>
      <c r="I7138" s="5">
        <v>0.228473334859236</v>
      </c>
      <c r="J7138" s="5">
        <v>0.15053025101091</v>
      </c>
    </row>
    <row r="7139" ht="15.75" customHeight="1">
      <c r="A7139" s="3">
        <v>7137.0</v>
      </c>
      <c r="B7139" s="3">
        <v>1.0</v>
      </c>
      <c r="C7139" s="3">
        <v>2.0</v>
      </c>
      <c r="D7139" s="1">
        <v>5.0</v>
      </c>
      <c r="E7139" s="4">
        <v>58.7663194444444</v>
      </c>
      <c r="F7139" s="4">
        <v>9.90499722222222</v>
      </c>
      <c r="G7139" s="5">
        <v>2.26296800498589</v>
      </c>
      <c r="H7139" s="5">
        <v>0.280123672201815</v>
      </c>
      <c r="I7139" s="5">
        <v>0.228442816815442</v>
      </c>
      <c r="J7139" s="5">
        <v>0.150682841229877</v>
      </c>
    </row>
    <row r="7140" ht="15.75" customHeight="1">
      <c r="A7140" s="3">
        <v>7138.0</v>
      </c>
      <c r="B7140" s="3">
        <v>1.0</v>
      </c>
      <c r="C7140" s="3">
        <v>2.0</v>
      </c>
      <c r="D7140" s="1">
        <v>5.0</v>
      </c>
      <c r="E7140" s="4">
        <v>58.7746527777778</v>
      </c>
      <c r="F7140" s="4">
        <v>9.91333055555556</v>
      </c>
      <c r="G7140" s="5">
        <v>2.26487189868645</v>
      </c>
      <c r="H7140" s="5">
        <v>0.280410675231959</v>
      </c>
      <c r="I7140" s="5">
        <v>0.228488593881132</v>
      </c>
      <c r="J7140" s="5">
        <v>0.150835431448844</v>
      </c>
    </row>
    <row r="7141" ht="15.75" customHeight="1">
      <c r="A7141" s="3">
        <v>7139.0</v>
      </c>
      <c r="B7141" s="3">
        <v>1.0</v>
      </c>
      <c r="C7141" s="3">
        <v>2.0</v>
      </c>
      <c r="D7141" s="1">
        <v>5.0</v>
      </c>
      <c r="E7141" s="4">
        <v>58.7829861111111</v>
      </c>
      <c r="F7141" s="4">
        <v>9.92166388888889</v>
      </c>
      <c r="G7141" s="5">
        <v>2.26677579424099</v>
      </c>
      <c r="H7141" s="5">
        <v>0.280697787097046</v>
      </c>
      <c r="I7141" s="5">
        <v>0.228488593881132</v>
      </c>
      <c r="J7141" s="5">
        <v>0.150835431448844</v>
      </c>
    </row>
    <row r="7142" ht="15.75" customHeight="1">
      <c r="A7142" s="3">
        <v>7140.0</v>
      </c>
      <c r="B7142" s="3">
        <v>1.0</v>
      </c>
      <c r="C7142" s="3">
        <v>2.0</v>
      </c>
      <c r="D7142" s="1">
        <v>5.0</v>
      </c>
      <c r="E7142" s="4">
        <v>58.7913194444444</v>
      </c>
      <c r="F7142" s="4">
        <v>9.92999722222222</v>
      </c>
      <c r="G7142" s="5">
        <v>2.26867968784873</v>
      </c>
      <c r="H7142" s="5">
        <v>0.280984987470456</v>
      </c>
      <c r="I7142" s="5">
        <v>0.228473334859236</v>
      </c>
      <c r="J7142" s="5">
        <v>0.150988021667811</v>
      </c>
    </row>
    <row r="7143" ht="15.75" customHeight="1">
      <c r="A7143" s="3">
        <v>7141.0</v>
      </c>
      <c r="B7143" s="3">
        <v>1.0</v>
      </c>
      <c r="C7143" s="3">
        <v>2.0</v>
      </c>
      <c r="D7143" s="1">
        <v>5.0</v>
      </c>
      <c r="E7143" s="4">
        <v>58.7996527777778</v>
      </c>
      <c r="F7143" s="4">
        <v>9.93833055555555</v>
      </c>
      <c r="G7143" s="5">
        <v>2.27058358204522</v>
      </c>
      <c r="H7143" s="5">
        <v>0.281272276634297</v>
      </c>
      <c r="I7143" s="5">
        <v>0.228458075837339</v>
      </c>
      <c r="J7143" s="5">
        <v>0.150988021667811</v>
      </c>
    </row>
    <row r="7144" ht="15.75" customHeight="1">
      <c r="A7144" s="3">
        <v>7142.0</v>
      </c>
      <c r="B7144" s="3">
        <v>1.0</v>
      </c>
      <c r="C7144" s="3">
        <v>2.0</v>
      </c>
      <c r="D7144" s="1">
        <v>5.0</v>
      </c>
      <c r="E7144" s="4">
        <v>58.8079861111111</v>
      </c>
      <c r="F7144" s="4">
        <v>9.94666388888889</v>
      </c>
      <c r="G7144" s="5">
        <v>2.2724874750515</v>
      </c>
      <c r="H7144" s="5">
        <v>0.281559678050554</v>
      </c>
      <c r="I7144" s="5">
        <v>0.228442816815442</v>
      </c>
      <c r="J7144" s="5">
        <v>0.150988021667811</v>
      </c>
    </row>
    <row r="7145" ht="15.75" customHeight="1">
      <c r="A7145" s="3">
        <v>7143.0</v>
      </c>
      <c r="B7145" s="3">
        <v>1.0</v>
      </c>
      <c r="C7145" s="3">
        <v>2.0</v>
      </c>
      <c r="D7145" s="1">
        <v>5.0</v>
      </c>
      <c r="E7145" s="4">
        <v>58.8163194444444</v>
      </c>
      <c r="F7145" s="4">
        <v>9.95499722222222</v>
      </c>
      <c r="G7145" s="5">
        <v>2.2743913692607</v>
      </c>
      <c r="H7145" s="5">
        <v>0.281847159150676</v>
      </c>
      <c r="I7145" s="5">
        <v>0.228503852903029</v>
      </c>
      <c r="J7145" s="5">
        <v>0.150988021667811</v>
      </c>
    </row>
    <row r="7146" ht="15.75" customHeight="1">
      <c r="A7146" s="3">
        <v>7144.0</v>
      </c>
      <c r="B7146" s="3">
        <v>1.0</v>
      </c>
      <c r="C7146" s="3">
        <v>2.0</v>
      </c>
      <c r="D7146" s="1">
        <v>5.0</v>
      </c>
      <c r="E7146" s="4">
        <v>58.8246527777778</v>
      </c>
      <c r="F7146" s="4">
        <v>9.96333055555555</v>
      </c>
      <c r="G7146" s="5">
        <v>2.27629526319651</v>
      </c>
      <c r="H7146" s="5">
        <v>0.282134758937459</v>
      </c>
      <c r="I7146" s="5">
        <v>0.228473334859236</v>
      </c>
      <c r="J7146" s="5">
        <v>0.150988021667811</v>
      </c>
    </row>
    <row r="7147" ht="15.75" customHeight="1">
      <c r="A7147" s="3">
        <v>7145.0</v>
      </c>
      <c r="B7147" s="3">
        <v>1.0</v>
      </c>
      <c r="C7147" s="3">
        <v>2.0</v>
      </c>
      <c r="D7147" s="1">
        <v>5.0</v>
      </c>
      <c r="E7147" s="4">
        <v>58.8329861111111</v>
      </c>
      <c r="F7147" s="4">
        <v>9.97166388888889</v>
      </c>
      <c r="G7147" s="5">
        <v>2.27819915752906</v>
      </c>
      <c r="H7147" s="5">
        <v>0.282422462495631</v>
      </c>
      <c r="I7147" s="5">
        <v>0.228473334859236</v>
      </c>
      <c r="J7147" s="5">
        <v>0.150988021667811</v>
      </c>
    </row>
    <row r="7148" ht="15.75" customHeight="1">
      <c r="A7148" s="3">
        <v>7146.0</v>
      </c>
      <c r="B7148" s="3">
        <v>1.0</v>
      </c>
      <c r="C7148" s="3">
        <v>2.0</v>
      </c>
      <c r="D7148" s="1">
        <v>5.0</v>
      </c>
      <c r="E7148" s="4">
        <v>58.8413194444444</v>
      </c>
      <c r="F7148" s="4">
        <v>9.97999722222222</v>
      </c>
      <c r="G7148" s="5">
        <v>2.28010305267923</v>
      </c>
      <c r="H7148" s="5">
        <v>0.282710279867554</v>
      </c>
      <c r="I7148" s="5">
        <v>0.228397039749752</v>
      </c>
      <c r="J7148" s="5">
        <v>0.151140611886778</v>
      </c>
    </row>
    <row r="7149" ht="15.75" customHeight="1">
      <c r="A7149" s="3">
        <v>7147.0</v>
      </c>
      <c r="B7149" s="3">
        <v>1.0</v>
      </c>
      <c r="C7149" s="3">
        <v>2.0</v>
      </c>
      <c r="D7149" s="1">
        <v>5.0</v>
      </c>
      <c r="E7149" s="4">
        <v>58.8496527777778</v>
      </c>
      <c r="F7149" s="4">
        <v>9.98833055555555</v>
      </c>
      <c r="G7149" s="5">
        <v>2.28200694692149</v>
      </c>
      <c r="H7149" s="5">
        <v>0.282998200330822</v>
      </c>
      <c r="I7149" s="5">
        <v>0.228458075837339</v>
      </c>
      <c r="J7149" s="5">
        <v>0.151140611886778</v>
      </c>
    </row>
    <row r="7150" ht="15.75" customHeight="1">
      <c r="A7150" s="3">
        <v>7148.0</v>
      </c>
      <c r="B7150" s="3">
        <v>1.0</v>
      </c>
      <c r="C7150" s="3">
        <v>2.0</v>
      </c>
      <c r="D7150" s="1">
        <v>5.0</v>
      </c>
      <c r="E7150" s="4">
        <v>58.8579861111111</v>
      </c>
      <c r="F7150" s="4">
        <v>9.99666388888889</v>
      </c>
      <c r="G7150" s="5">
        <v>2.28391084128328</v>
      </c>
      <c r="H7150" s="5">
        <v>0.283286220940331</v>
      </c>
      <c r="I7150" s="5">
        <v>0.228427557793545</v>
      </c>
      <c r="J7150" s="5">
        <v>0.151140611886778</v>
      </c>
    </row>
    <row r="7151" ht="15.75" customHeight="1">
      <c r="A7151" s="3">
        <v>7149.0</v>
      </c>
      <c r="B7151" s="3">
        <v>1.0</v>
      </c>
      <c r="C7151" s="3">
        <v>2.0</v>
      </c>
      <c r="D7151" s="1">
        <v>5.0</v>
      </c>
      <c r="E7151" s="4">
        <v>58.8663194444444</v>
      </c>
      <c r="F7151" s="4">
        <v>10.0049972222222</v>
      </c>
      <c r="G7151" s="5">
        <v>2.28581473452608</v>
      </c>
      <c r="H7151" s="5">
        <v>0.283574366206357</v>
      </c>
      <c r="I7151" s="5">
        <v>0.228473334859236</v>
      </c>
      <c r="J7151" s="5">
        <v>0.151598382543678</v>
      </c>
    </row>
    <row r="7152" ht="15.75" customHeight="1">
      <c r="A7152" s="3">
        <v>7150.0</v>
      </c>
      <c r="B7152" s="3">
        <v>1.0</v>
      </c>
      <c r="C7152" s="3">
        <v>2.0</v>
      </c>
      <c r="D7152" s="1">
        <v>5.0</v>
      </c>
      <c r="E7152" s="4">
        <v>58.8746527777778</v>
      </c>
      <c r="F7152" s="4">
        <v>10.0133305555556</v>
      </c>
      <c r="G7152" s="5">
        <v>2.28771862811093</v>
      </c>
      <c r="H7152" s="5">
        <v>0.28386258589632</v>
      </c>
      <c r="I7152" s="5">
        <v>0.228488593881132</v>
      </c>
      <c r="J7152" s="5">
        <v>0.151445792324711</v>
      </c>
    </row>
    <row r="7153" ht="15.75" customHeight="1">
      <c r="A7153" s="3">
        <v>7151.0</v>
      </c>
      <c r="B7153" s="3">
        <v>1.0</v>
      </c>
      <c r="C7153" s="3">
        <v>2.0</v>
      </c>
      <c r="D7153" s="1">
        <v>5.0</v>
      </c>
      <c r="E7153" s="4">
        <v>58.8829861111111</v>
      </c>
      <c r="F7153" s="4">
        <v>10.0216638888889</v>
      </c>
      <c r="G7153" s="5">
        <v>2.28962252204929</v>
      </c>
      <c r="H7153" s="5">
        <v>0.284150926786496</v>
      </c>
      <c r="I7153" s="5">
        <v>0.228488593881132</v>
      </c>
      <c r="J7153" s="5">
        <v>0.151445792324711</v>
      </c>
    </row>
    <row r="7154" ht="15.75" customHeight="1">
      <c r="A7154" s="3">
        <v>7152.0</v>
      </c>
      <c r="B7154" s="3">
        <v>1.0</v>
      </c>
      <c r="C7154" s="3">
        <v>2.0</v>
      </c>
      <c r="D7154" s="1">
        <v>5.0</v>
      </c>
      <c r="E7154" s="4">
        <v>58.8913194444444</v>
      </c>
      <c r="F7154" s="4">
        <v>10.0299972222222</v>
      </c>
      <c r="G7154" s="5">
        <v>2.29152641589227</v>
      </c>
      <c r="H7154" s="5">
        <v>0.284439383190366</v>
      </c>
      <c r="I7154" s="5">
        <v>0.228519111924926</v>
      </c>
      <c r="J7154" s="5">
        <v>0.151445792324711</v>
      </c>
    </row>
    <row r="7155" ht="15.75" customHeight="1">
      <c r="A7155" s="3">
        <v>7153.0</v>
      </c>
      <c r="B7155" s="3">
        <v>1.0</v>
      </c>
      <c r="C7155" s="3">
        <v>2.0</v>
      </c>
      <c r="D7155" s="1">
        <v>5.0</v>
      </c>
      <c r="E7155" s="4">
        <v>58.8996527777778</v>
      </c>
      <c r="F7155" s="4">
        <v>10.0383305555556</v>
      </c>
      <c r="G7155" s="5">
        <v>2.29343030995651</v>
      </c>
      <c r="H7155" s="5">
        <v>0.284727961643712</v>
      </c>
      <c r="I7155" s="5">
        <v>0.228458075837339</v>
      </c>
      <c r="J7155" s="5">
        <v>0.151445792324711</v>
      </c>
    </row>
    <row r="7156" ht="15.75" customHeight="1">
      <c r="A7156" s="3">
        <v>7154.0</v>
      </c>
      <c r="B7156" s="3">
        <v>1.0</v>
      </c>
      <c r="C7156" s="3">
        <v>2.0</v>
      </c>
      <c r="D7156" s="1">
        <v>5.0</v>
      </c>
      <c r="E7156" s="4">
        <v>58.9079861111111</v>
      </c>
      <c r="F7156" s="4">
        <v>10.0466638888889</v>
      </c>
      <c r="G7156" s="5">
        <v>2.29533420481549</v>
      </c>
      <c r="H7156" s="5">
        <v>0.28501660935943</v>
      </c>
      <c r="I7156" s="5">
        <v>0.228427557793545</v>
      </c>
      <c r="J7156" s="5">
        <v>0.151598382543678</v>
      </c>
    </row>
    <row r="7157" ht="15.75" customHeight="1">
      <c r="A7157" s="3">
        <v>7155.0</v>
      </c>
      <c r="B7157" s="3">
        <v>1.0</v>
      </c>
      <c r="C7157" s="3">
        <v>2.0</v>
      </c>
      <c r="D7157" s="1">
        <v>5.0</v>
      </c>
      <c r="E7157" s="4">
        <v>58.9163194444444</v>
      </c>
      <c r="F7157" s="4">
        <v>10.0549972222222</v>
      </c>
      <c r="G7157" s="5">
        <v>2.29723809956257</v>
      </c>
      <c r="H7157" s="5">
        <v>0.285305379560365</v>
      </c>
      <c r="I7157" s="5">
        <v>0.228503852903029</v>
      </c>
      <c r="J7157" s="5">
        <v>0.151750972762645</v>
      </c>
    </row>
    <row r="7158" ht="15.75" customHeight="1">
      <c r="A7158" s="3">
        <v>7156.0</v>
      </c>
      <c r="B7158" s="3">
        <v>1.0</v>
      </c>
      <c r="C7158" s="3">
        <v>2.0</v>
      </c>
      <c r="D7158" s="1">
        <v>5.0</v>
      </c>
      <c r="E7158" s="4">
        <v>58.9246527777778</v>
      </c>
      <c r="F7158" s="4">
        <v>10.0633305555556</v>
      </c>
      <c r="G7158" s="5">
        <v>2.29914199274942</v>
      </c>
      <c r="H7158" s="5">
        <v>0.285594251785704</v>
      </c>
      <c r="I7158" s="5">
        <v>0.228458075837339</v>
      </c>
      <c r="J7158" s="5">
        <v>0.151750972762645</v>
      </c>
    </row>
    <row r="7159" ht="15.75" customHeight="1">
      <c r="A7159" s="3">
        <v>7157.0</v>
      </c>
      <c r="B7159" s="3">
        <v>1.0</v>
      </c>
      <c r="C7159" s="3">
        <v>2.0</v>
      </c>
      <c r="D7159" s="1">
        <v>5.0</v>
      </c>
      <c r="E7159" s="4">
        <v>58.9329861111111</v>
      </c>
      <c r="F7159" s="4">
        <v>10.0716638888889</v>
      </c>
      <c r="G7159" s="5">
        <v>2.30104588657079</v>
      </c>
      <c r="H7159" s="5">
        <v>0.285883245544203</v>
      </c>
      <c r="I7159" s="5">
        <v>0.228519111924926</v>
      </c>
      <c r="J7159" s="5">
        <v>0.151598382543678</v>
      </c>
    </row>
    <row r="7160" ht="15.75" customHeight="1">
      <c r="A7160" s="3">
        <v>7158.0</v>
      </c>
      <c r="B7160" s="3">
        <v>1.0</v>
      </c>
      <c r="C7160" s="3">
        <v>2.0</v>
      </c>
      <c r="D7160" s="1">
        <v>5.0</v>
      </c>
      <c r="E7160" s="4">
        <v>58.9413194444444</v>
      </c>
      <c r="F7160" s="4">
        <v>10.0799972222222</v>
      </c>
      <c r="G7160" s="5">
        <v>2.30294978116019</v>
      </c>
      <c r="H7160" s="5">
        <v>0.286172326088613</v>
      </c>
      <c r="I7160" s="5">
        <v>0.228442816815442</v>
      </c>
      <c r="J7160" s="5">
        <v>0.151903562981612</v>
      </c>
    </row>
    <row r="7161" ht="15.75" customHeight="1">
      <c r="A7161" s="3">
        <v>7159.0</v>
      </c>
      <c r="B7161" s="3">
        <v>1.0</v>
      </c>
      <c r="C7161" s="3">
        <v>2.0</v>
      </c>
      <c r="D7161" s="1">
        <v>5.0</v>
      </c>
      <c r="E7161" s="4">
        <v>58.9496527777778</v>
      </c>
      <c r="F7161" s="4">
        <v>10.0883305555556</v>
      </c>
      <c r="G7161" s="5">
        <v>2.30485367468528</v>
      </c>
      <c r="H7161" s="5">
        <v>0.286461520740252</v>
      </c>
      <c r="I7161" s="5">
        <v>0.228473334859236</v>
      </c>
      <c r="J7161" s="5">
        <v>0.151903562981612</v>
      </c>
    </row>
    <row r="7162" ht="15.75" customHeight="1">
      <c r="A7162" s="3">
        <v>7160.0</v>
      </c>
      <c r="B7162" s="3">
        <v>1.0</v>
      </c>
      <c r="C7162" s="3">
        <v>2.0</v>
      </c>
      <c r="D7162" s="1">
        <v>5.0</v>
      </c>
      <c r="E7162" s="4">
        <v>58.9579861111111</v>
      </c>
      <c r="F7162" s="4">
        <v>10.0966638888889</v>
      </c>
      <c r="G7162" s="5">
        <v>2.30675756852572</v>
      </c>
      <c r="H7162" s="5">
        <v>0.286750840265974</v>
      </c>
      <c r="I7162" s="5">
        <v>0.228458075837339</v>
      </c>
      <c r="J7162" s="5">
        <v>0.152056153200579</v>
      </c>
    </row>
    <row r="7163" ht="15.75" customHeight="1">
      <c r="A7163" s="3">
        <v>7161.0</v>
      </c>
      <c r="B7163" s="3">
        <v>1.0</v>
      </c>
      <c r="C7163" s="3">
        <v>2.0</v>
      </c>
      <c r="D7163" s="1">
        <v>5.0</v>
      </c>
      <c r="E7163" s="4">
        <v>58.9663194444444</v>
      </c>
      <c r="F7163" s="4">
        <v>10.1049972222222</v>
      </c>
      <c r="G7163" s="5">
        <v>2.30866146350551</v>
      </c>
      <c r="H7163" s="5">
        <v>0.28704028895238</v>
      </c>
      <c r="I7163" s="5">
        <v>0.228503852903029</v>
      </c>
      <c r="J7163" s="5">
        <v>0.152208743419546</v>
      </c>
    </row>
    <row r="7164" ht="15.75" customHeight="1">
      <c r="A7164" s="3">
        <v>7162.0</v>
      </c>
      <c r="B7164" s="3">
        <v>1.0</v>
      </c>
      <c r="C7164" s="3">
        <v>2.0</v>
      </c>
      <c r="D7164" s="1">
        <v>5.0</v>
      </c>
      <c r="E7164" s="4">
        <v>58.9746527777778</v>
      </c>
      <c r="F7164" s="4">
        <v>10.1133305555556</v>
      </c>
      <c r="G7164" s="5">
        <v>2.31056535829709</v>
      </c>
      <c r="H7164" s="5">
        <v>0.287329838323727</v>
      </c>
      <c r="I7164" s="5">
        <v>0.228488593881132</v>
      </c>
      <c r="J7164" s="5">
        <v>0.152208743419546</v>
      </c>
    </row>
    <row r="7165" ht="15.75" customHeight="1">
      <c r="A7165" s="3">
        <v>7163.0</v>
      </c>
      <c r="B7165" s="3">
        <v>1.0</v>
      </c>
      <c r="C7165" s="3">
        <v>2.0</v>
      </c>
      <c r="D7165" s="1">
        <v>5.0</v>
      </c>
      <c r="E7165" s="4">
        <v>58.9829861111111</v>
      </c>
      <c r="F7165" s="4">
        <v>10.1216638888889</v>
      </c>
      <c r="G7165" s="5">
        <v>2.31246925199385</v>
      </c>
      <c r="H7165" s="5">
        <v>0.287619496569471</v>
      </c>
      <c r="I7165" s="5">
        <v>0.228458075837339</v>
      </c>
      <c r="J7165" s="5">
        <v>0.152361333638513</v>
      </c>
    </row>
    <row r="7166" ht="15.75" customHeight="1">
      <c r="A7166" s="3">
        <v>7164.0</v>
      </c>
      <c r="B7166" s="3">
        <v>1.0</v>
      </c>
      <c r="C7166" s="3">
        <v>2.0</v>
      </c>
      <c r="D7166" s="1">
        <v>5.0</v>
      </c>
      <c r="E7166" s="4">
        <v>58.9913194444444</v>
      </c>
      <c r="F7166" s="4">
        <v>10.1299972222222</v>
      </c>
      <c r="G7166" s="5">
        <v>2.31437314565754</v>
      </c>
      <c r="H7166" s="5">
        <v>0.287909229955631</v>
      </c>
      <c r="I7166" s="5">
        <v>0.228458075837339</v>
      </c>
      <c r="J7166" s="5">
        <v>0.152056153200579</v>
      </c>
    </row>
    <row r="7167" ht="15.75" customHeight="1">
      <c r="A7167" s="3">
        <v>7165.0</v>
      </c>
      <c r="B7167" s="3">
        <v>1.0</v>
      </c>
      <c r="C7167" s="3">
        <v>2.0</v>
      </c>
      <c r="D7167" s="1">
        <v>5.0</v>
      </c>
      <c r="E7167" s="4">
        <v>58.9996527777778</v>
      </c>
      <c r="F7167" s="4">
        <v>10.1383305555556</v>
      </c>
      <c r="G7167" s="5">
        <v>2.31627703980443</v>
      </c>
      <c r="H7167" s="5">
        <v>0.288199111093711</v>
      </c>
      <c r="I7167" s="5">
        <v>0.228534370946822</v>
      </c>
      <c r="J7167" s="5">
        <v>0.15251392385748</v>
      </c>
    </row>
    <row r="7168" ht="15.75" customHeight="1">
      <c r="A7168" s="3">
        <v>7166.0</v>
      </c>
      <c r="B7168" s="3">
        <v>1.0</v>
      </c>
      <c r="C7168" s="3">
        <v>2.0</v>
      </c>
      <c r="D7168" s="1">
        <v>5.0</v>
      </c>
      <c r="E7168" s="4">
        <v>59.0079861111111</v>
      </c>
      <c r="F7168" s="4">
        <v>10.1466638888889</v>
      </c>
      <c r="G7168" s="5">
        <v>2.31818093369065</v>
      </c>
      <c r="H7168" s="5">
        <v>0.288489101036994</v>
      </c>
      <c r="I7168" s="5">
        <v>0.228488593881132</v>
      </c>
      <c r="J7168" s="5">
        <v>0.152361333638513</v>
      </c>
    </row>
    <row r="7169" ht="15.75" customHeight="1">
      <c r="A7169" s="3">
        <v>7167.0</v>
      </c>
      <c r="B7169" s="3">
        <v>1.0</v>
      </c>
      <c r="C7169" s="3">
        <v>2.0</v>
      </c>
      <c r="D7169" s="1">
        <v>5.0</v>
      </c>
      <c r="E7169" s="4">
        <v>59.0163194444444</v>
      </c>
      <c r="F7169" s="4">
        <v>10.1549972222222</v>
      </c>
      <c r="G7169" s="5">
        <v>2.32008482821775</v>
      </c>
      <c r="H7169" s="5">
        <v>0.288779193244126</v>
      </c>
      <c r="I7169" s="5">
        <v>0.228488593881132</v>
      </c>
      <c r="J7169" s="5">
        <v>0.15251392385748</v>
      </c>
    </row>
    <row r="7170" ht="15.75" customHeight="1">
      <c r="A7170" s="3">
        <v>7168.0</v>
      </c>
      <c r="B7170" s="3">
        <v>1.0</v>
      </c>
      <c r="C7170" s="3">
        <v>2.0</v>
      </c>
      <c r="D7170" s="1">
        <v>5.0</v>
      </c>
      <c r="E7170" s="4">
        <v>59.0246527777778</v>
      </c>
      <c r="F7170" s="4">
        <v>10.1633305555556</v>
      </c>
      <c r="G7170" s="5">
        <v>2.3219887228275</v>
      </c>
      <c r="H7170" s="5">
        <v>0.28906942568649</v>
      </c>
      <c r="I7170" s="5">
        <v>0.228442816815442</v>
      </c>
      <c r="J7170" s="5">
        <v>0.152666514076447</v>
      </c>
    </row>
    <row r="7171" ht="15.75" customHeight="1">
      <c r="A7171" s="3">
        <v>7169.0</v>
      </c>
      <c r="B7171" s="3">
        <v>1.0</v>
      </c>
      <c r="C7171" s="3">
        <v>2.0</v>
      </c>
      <c r="D7171" s="1">
        <v>5.0</v>
      </c>
      <c r="E7171" s="4">
        <v>59.0329861111111</v>
      </c>
      <c r="F7171" s="4">
        <v>10.1716638888889</v>
      </c>
      <c r="G7171" s="5">
        <v>2.32389261751481</v>
      </c>
      <c r="H7171" s="5">
        <v>0.289359783933592</v>
      </c>
      <c r="I7171" s="5">
        <v>0.228458075837339</v>
      </c>
      <c r="J7171" s="5">
        <v>0.152361333638513</v>
      </c>
    </row>
    <row r="7172" ht="15.75" customHeight="1">
      <c r="A7172" s="3">
        <v>7170.0</v>
      </c>
      <c r="B7172" s="3">
        <v>1.0</v>
      </c>
      <c r="C7172" s="3">
        <v>2.0</v>
      </c>
      <c r="D7172" s="1">
        <v>5.0</v>
      </c>
      <c r="E7172" s="4">
        <v>59.0413194444444</v>
      </c>
      <c r="F7172" s="4">
        <v>10.1799972222222</v>
      </c>
      <c r="G7172" s="5">
        <v>2.32579651179395</v>
      </c>
      <c r="H7172" s="5">
        <v>0.289650274110356</v>
      </c>
      <c r="I7172" s="5">
        <v>0.228503852903029</v>
      </c>
      <c r="J7172" s="5">
        <v>0.152819104295414</v>
      </c>
    </row>
    <row r="7173" ht="15.75" customHeight="1">
      <c r="A7173" s="3">
        <v>7171.0</v>
      </c>
      <c r="B7173" s="3">
        <v>1.0</v>
      </c>
      <c r="C7173" s="3">
        <v>2.0</v>
      </c>
      <c r="D7173" s="1">
        <v>5.0</v>
      </c>
      <c r="E7173" s="4">
        <v>59.0496527777778</v>
      </c>
      <c r="F7173" s="4">
        <v>10.1883305555556</v>
      </c>
      <c r="G7173" s="5">
        <v>2.3277004048867</v>
      </c>
      <c r="H7173" s="5">
        <v>0.289940889606968</v>
      </c>
      <c r="I7173" s="5">
        <v>0.228442816815442</v>
      </c>
      <c r="J7173" s="5">
        <v>0.152971694514381</v>
      </c>
    </row>
    <row r="7174" ht="15.75" customHeight="1">
      <c r="A7174" s="3">
        <v>7172.0</v>
      </c>
      <c r="B7174" s="3">
        <v>1.0</v>
      </c>
      <c r="C7174" s="3">
        <v>2.0</v>
      </c>
      <c r="D7174" s="1">
        <v>5.0</v>
      </c>
      <c r="E7174" s="4">
        <v>59.0579861111111</v>
      </c>
      <c r="F7174" s="4">
        <v>10.1966638888889</v>
      </c>
      <c r="G7174" s="5">
        <v>2.32960429920272</v>
      </c>
      <c r="H7174" s="5">
        <v>0.290231709233281</v>
      </c>
      <c r="I7174" s="5">
        <v>0.228549629968719</v>
      </c>
      <c r="J7174" s="5">
        <v>0.152971694514381</v>
      </c>
    </row>
    <row r="7175" ht="15.75" customHeight="1">
      <c r="A7175" s="3">
        <v>7173.0</v>
      </c>
      <c r="B7175" s="3">
        <v>1.0</v>
      </c>
      <c r="C7175" s="3">
        <v>2.0</v>
      </c>
      <c r="D7175" s="1">
        <v>5.0</v>
      </c>
      <c r="E7175" s="4">
        <v>59.0663194444444</v>
      </c>
      <c r="F7175" s="4">
        <v>10.2049972222222</v>
      </c>
      <c r="G7175" s="5">
        <v>2.33150819347931</v>
      </c>
      <c r="H7175" s="5">
        <v>0.29052265900461</v>
      </c>
      <c r="I7175" s="5">
        <v>0.228458075837339</v>
      </c>
      <c r="J7175" s="5">
        <v>0.152666514076447</v>
      </c>
    </row>
    <row r="7176" ht="15.75" customHeight="1">
      <c r="A7176" s="3">
        <v>7174.0</v>
      </c>
      <c r="B7176" s="3">
        <v>1.0</v>
      </c>
      <c r="C7176" s="3">
        <v>2.0</v>
      </c>
      <c r="D7176" s="1">
        <v>5.0</v>
      </c>
      <c r="E7176" s="4">
        <v>59.0746527777778</v>
      </c>
      <c r="F7176" s="4">
        <v>10.2133305555556</v>
      </c>
      <c r="G7176" s="5">
        <v>2.33341208751812</v>
      </c>
      <c r="H7176" s="5">
        <v>0.290813765424414</v>
      </c>
      <c r="I7176" s="5">
        <v>0.228503852903029</v>
      </c>
      <c r="J7176" s="5">
        <v>0.153124284733348</v>
      </c>
    </row>
    <row r="7177" ht="15.75" customHeight="1">
      <c r="A7177" s="3">
        <v>7175.0</v>
      </c>
      <c r="B7177" s="3">
        <v>1.0</v>
      </c>
      <c r="C7177" s="3">
        <v>2.0</v>
      </c>
      <c r="D7177" s="1">
        <v>5.0</v>
      </c>
      <c r="E7177" s="4">
        <v>59.0829861111111</v>
      </c>
      <c r="F7177" s="4">
        <v>10.2216638888889</v>
      </c>
      <c r="G7177" s="5">
        <v>2.33531598148318</v>
      </c>
      <c r="H7177" s="5">
        <v>0.291105006051256</v>
      </c>
      <c r="I7177" s="5">
        <v>0.228427557793545</v>
      </c>
      <c r="J7177" s="5">
        <v>0.152666514076447</v>
      </c>
    </row>
    <row r="7178" ht="15.75" customHeight="1">
      <c r="A7178" s="3">
        <v>7176.0</v>
      </c>
      <c r="B7178" s="3">
        <v>1.0</v>
      </c>
      <c r="C7178" s="3">
        <v>2.0</v>
      </c>
      <c r="D7178" s="1">
        <v>5.0</v>
      </c>
      <c r="E7178" s="4">
        <v>59.0913194444444</v>
      </c>
      <c r="F7178" s="4">
        <v>10.2299972222222</v>
      </c>
      <c r="G7178" s="5">
        <v>2.33721987469418</v>
      </c>
      <c r="H7178" s="5">
        <v>0.291396388623481</v>
      </c>
      <c r="I7178" s="5">
        <v>0.228458075837339</v>
      </c>
      <c r="J7178" s="5">
        <v>0.153124284733348</v>
      </c>
    </row>
    <row r="7179" ht="15.75" customHeight="1">
      <c r="A7179" s="3">
        <v>7177.0</v>
      </c>
      <c r="B7179" s="3">
        <v>1.0</v>
      </c>
      <c r="C7179" s="3">
        <v>2.0</v>
      </c>
      <c r="D7179" s="1">
        <v>5.0</v>
      </c>
      <c r="E7179" s="4">
        <v>59.0996527777778</v>
      </c>
      <c r="F7179" s="4">
        <v>10.2383305555556</v>
      </c>
      <c r="G7179" s="5">
        <v>2.33912376895552</v>
      </c>
      <c r="H7179" s="5">
        <v>0.291687907995987</v>
      </c>
      <c r="I7179" s="5">
        <v>0.228427557793545</v>
      </c>
      <c r="J7179" s="5">
        <v>0.153124284733348</v>
      </c>
    </row>
    <row r="7180" ht="15.75" customHeight="1">
      <c r="A7180" s="3">
        <v>7178.0</v>
      </c>
      <c r="B7180" s="3">
        <v>1.0</v>
      </c>
      <c r="C7180" s="3">
        <v>2.0</v>
      </c>
      <c r="D7180" s="1">
        <v>5.0</v>
      </c>
      <c r="E7180" s="4">
        <v>59.1079861111111</v>
      </c>
      <c r="F7180" s="4">
        <v>10.2466638888889</v>
      </c>
      <c r="G7180" s="5">
        <v>2.34102766450116</v>
      </c>
      <c r="H7180" s="5">
        <v>0.291979569724179</v>
      </c>
      <c r="I7180" s="5">
        <v>0.228458075837339</v>
      </c>
      <c r="J7180" s="5">
        <v>0.153124284733348</v>
      </c>
    </row>
    <row r="7181" ht="15.75" customHeight="1">
      <c r="A7181" s="3">
        <v>7179.0</v>
      </c>
      <c r="B7181" s="3">
        <v>1.0</v>
      </c>
      <c r="C7181" s="3">
        <v>2.0</v>
      </c>
      <c r="D7181" s="1">
        <v>5.0</v>
      </c>
      <c r="E7181" s="4">
        <v>59.1163194444444</v>
      </c>
      <c r="F7181" s="4">
        <v>10.2549972222222</v>
      </c>
      <c r="G7181" s="5">
        <v>2.3429315583416</v>
      </c>
      <c r="H7181" s="5">
        <v>0.292271363083642</v>
      </c>
      <c r="I7181" s="5">
        <v>0.228519111924926</v>
      </c>
      <c r="J7181" s="5">
        <v>0.153276874952315</v>
      </c>
    </row>
    <row r="7182" ht="15.75" customHeight="1">
      <c r="A7182" s="3">
        <v>7180.0</v>
      </c>
      <c r="B7182" s="3">
        <v>1.0</v>
      </c>
      <c r="C7182" s="3">
        <v>2.0</v>
      </c>
      <c r="D7182" s="1">
        <v>5.0</v>
      </c>
      <c r="E7182" s="4">
        <v>59.1246527777778</v>
      </c>
      <c r="F7182" s="4">
        <v>10.2633305555556</v>
      </c>
      <c r="G7182" s="5">
        <v>2.34483545292846</v>
      </c>
      <c r="H7182" s="5">
        <v>0.292563289905937</v>
      </c>
      <c r="I7182" s="5">
        <v>0.228458075837339</v>
      </c>
      <c r="J7182" s="5">
        <v>0.153429465171282</v>
      </c>
    </row>
    <row r="7183" ht="15.75" customHeight="1">
      <c r="A7183" s="3">
        <v>7181.0</v>
      </c>
      <c r="B7183" s="3">
        <v>1.0</v>
      </c>
      <c r="C7183" s="3">
        <v>2.0</v>
      </c>
      <c r="D7183" s="1">
        <v>5.0</v>
      </c>
      <c r="E7183" s="4">
        <v>59.1329861111111</v>
      </c>
      <c r="F7183" s="4">
        <v>10.2716638888889</v>
      </c>
      <c r="G7183" s="5">
        <v>2.3467393476641</v>
      </c>
      <c r="H7183" s="5">
        <v>0.292855335186049</v>
      </c>
      <c r="I7183" s="5">
        <v>0.228397039749752</v>
      </c>
      <c r="J7183" s="5">
        <v>0.153429465171282</v>
      </c>
    </row>
    <row r="7184" ht="15.75" customHeight="1">
      <c r="A7184" s="3">
        <v>7182.0</v>
      </c>
      <c r="B7184" s="3">
        <v>1.0</v>
      </c>
      <c r="C7184" s="3">
        <v>2.0</v>
      </c>
      <c r="D7184" s="1">
        <v>5.0</v>
      </c>
      <c r="E7184" s="4">
        <v>59.1413194444444</v>
      </c>
      <c r="F7184" s="4">
        <v>10.2799972222222</v>
      </c>
      <c r="G7184" s="5">
        <v>2.34864324210854</v>
      </c>
      <c r="H7184" s="5">
        <v>0.29314750989129</v>
      </c>
      <c r="I7184" s="5">
        <v>0.228458075837339</v>
      </c>
      <c r="J7184" s="5">
        <v>0.153582055390249</v>
      </c>
    </row>
    <row r="7185" ht="15.75" customHeight="1">
      <c r="A7185" s="3">
        <v>7183.0</v>
      </c>
      <c r="B7185" s="3">
        <v>1.0</v>
      </c>
      <c r="C7185" s="3">
        <v>2.0</v>
      </c>
      <c r="D7185" s="1">
        <v>5.0</v>
      </c>
      <c r="E7185" s="4">
        <v>59.1496527777778</v>
      </c>
      <c r="F7185" s="4">
        <v>10.2883305555556</v>
      </c>
      <c r="G7185" s="5">
        <v>2.35054713629358</v>
      </c>
      <c r="H7185" s="5">
        <v>0.293439815774576</v>
      </c>
      <c r="I7185" s="5">
        <v>0.228458075837339</v>
      </c>
      <c r="J7185" s="5">
        <v>0.153582055390249</v>
      </c>
    </row>
    <row r="7186" ht="15.75" customHeight="1">
      <c r="A7186" s="3">
        <v>7184.0</v>
      </c>
      <c r="B7186" s="3">
        <v>1.0</v>
      </c>
      <c r="C7186" s="3">
        <v>2.0</v>
      </c>
      <c r="D7186" s="1">
        <v>5.0</v>
      </c>
      <c r="E7186" s="4">
        <v>59.1579861111111</v>
      </c>
      <c r="F7186" s="4">
        <v>10.2966638888889</v>
      </c>
      <c r="G7186" s="5">
        <v>2.3524510300234</v>
      </c>
      <c r="H7186" s="5">
        <v>0.293732231791227</v>
      </c>
      <c r="I7186" s="5">
        <v>0.228458075837339</v>
      </c>
      <c r="J7186" s="5">
        <v>0.153429465171282</v>
      </c>
    </row>
    <row r="7187" ht="15.75" customHeight="1">
      <c r="A7187" s="3">
        <v>7185.0</v>
      </c>
      <c r="B7187" s="3">
        <v>1.0</v>
      </c>
      <c r="C7187" s="3">
        <v>2.0</v>
      </c>
      <c r="D7187" s="1">
        <v>5.0</v>
      </c>
      <c r="E7187" s="4">
        <v>59.1663194444444</v>
      </c>
      <c r="F7187" s="4">
        <v>10.3049972222222</v>
      </c>
      <c r="G7187" s="5">
        <v>2.35435492450472</v>
      </c>
      <c r="H7187" s="5">
        <v>0.294024793955639</v>
      </c>
      <c r="I7187" s="5">
        <v>0.228503852903029</v>
      </c>
      <c r="J7187" s="5">
        <v>0.153734645609216</v>
      </c>
    </row>
    <row r="7188" ht="15.75" customHeight="1">
      <c r="A7188" s="3">
        <v>7186.0</v>
      </c>
      <c r="B7188" s="3">
        <v>1.0</v>
      </c>
      <c r="C7188" s="3">
        <v>2.0</v>
      </c>
      <c r="D7188" s="1">
        <v>5.0</v>
      </c>
      <c r="E7188" s="4">
        <v>59.1746527777778</v>
      </c>
      <c r="F7188" s="4">
        <v>10.3133305555556</v>
      </c>
      <c r="G7188" s="5">
        <v>2.35625881943491</v>
      </c>
      <c r="H7188" s="5">
        <v>0.294317469975018</v>
      </c>
      <c r="I7188" s="5">
        <v>0.228442816815442</v>
      </c>
      <c r="J7188" s="5">
        <v>0.153582055390249</v>
      </c>
    </row>
    <row r="7189" ht="15.75" customHeight="1">
      <c r="A7189" s="3">
        <v>7187.0</v>
      </c>
      <c r="B7189" s="3">
        <v>1.0</v>
      </c>
      <c r="C7189" s="3">
        <v>2.0</v>
      </c>
      <c r="D7189" s="1">
        <v>5.0</v>
      </c>
      <c r="E7189" s="4">
        <v>59.1829861111111</v>
      </c>
      <c r="F7189" s="4">
        <v>10.3216638888889</v>
      </c>
      <c r="G7189" s="5">
        <v>2.3581627137204</v>
      </c>
      <c r="H7189" s="5">
        <v>0.294610272269444</v>
      </c>
      <c r="I7189" s="5">
        <v>0.228427557793545</v>
      </c>
      <c r="J7189" s="5">
        <v>0.153734645609216</v>
      </c>
    </row>
    <row r="7190" ht="15.75" customHeight="1">
      <c r="A7190" s="3">
        <v>7188.0</v>
      </c>
      <c r="B7190" s="3">
        <v>1.0</v>
      </c>
      <c r="C7190" s="3">
        <v>2.0</v>
      </c>
      <c r="D7190" s="1">
        <v>5.0</v>
      </c>
      <c r="E7190" s="4">
        <v>59.1913194444444</v>
      </c>
      <c r="F7190" s="4">
        <v>10.3299972222222</v>
      </c>
      <c r="G7190" s="5">
        <v>2.36006660704712</v>
      </c>
      <c r="H7190" s="5">
        <v>0.294903225387362</v>
      </c>
      <c r="I7190" s="5">
        <v>0.228458075837339</v>
      </c>
      <c r="J7190" s="5">
        <v>0.153734645609216</v>
      </c>
    </row>
    <row r="7191" ht="15.75" customHeight="1">
      <c r="A7191" s="3">
        <v>7189.0</v>
      </c>
      <c r="B7191" s="3">
        <v>1.0</v>
      </c>
      <c r="C7191" s="3">
        <v>2.0</v>
      </c>
      <c r="D7191" s="1">
        <v>5.0</v>
      </c>
      <c r="E7191" s="4">
        <v>59.1996527777778</v>
      </c>
      <c r="F7191" s="4">
        <v>10.3383305555556</v>
      </c>
      <c r="G7191" s="5">
        <v>2.36197050224308</v>
      </c>
      <c r="H7191" s="5">
        <v>0.295196271468857</v>
      </c>
      <c r="I7191" s="5">
        <v>0.228473334859236</v>
      </c>
      <c r="J7191" s="5">
        <v>0.153887235828183</v>
      </c>
    </row>
    <row r="7192" ht="15.75" customHeight="1">
      <c r="A7192" s="3">
        <v>7190.0</v>
      </c>
      <c r="B7192" s="3">
        <v>1.0</v>
      </c>
      <c r="C7192" s="3">
        <v>2.0</v>
      </c>
      <c r="D7192" s="1">
        <v>5.0</v>
      </c>
      <c r="E7192" s="4">
        <v>59.2079861111111</v>
      </c>
      <c r="F7192" s="4">
        <v>10.3466638888889</v>
      </c>
      <c r="G7192" s="5">
        <v>2.36387439797818</v>
      </c>
      <c r="H7192" s="5">
        <v>0.295489466474568</v>
      </c>
      <c r="I7192" s="5">
        <v>0.228458075837339</v>
      </c>
      <c r="J7192" s="5">
        <v>0.15403982604715</v>
      </c>
    </row>
    <row r="7193" ht="15.75" customHeight="1">
      <c r="A7193" s="3">
        <v>7191.0</v>
      </c>
      <c r="B7193" s="3">
        <v>1.0</v>
      </c>
      <c r="C7193" s="3">
        <v>2.0</v>
      </c>
      <c r="D7193" s="1">
        <v>5.0</v>
      </c>
      <c r="E7193" s="4">
        <v>59.2163194444444</v>
      </c>
      <c r="F7193" s="4">
        <v>10.3549972222222</v>
      </c>
      <c r="G7193" s="5">
        <v>2.36577829174741</v>
      </c>
      <c r="H7193" s="5">
        <v>0.295782786485279</v>
      </c>
      <c r="I7193" s="5">
        <v>0.228488593881132</v>
      </c>
      <c r="J7193" s="5">
        <v>0.154192416266117</v>
      </c>
    </row>
    <row r="7194" ht="15.75" customHeight="1">
      <c r="A7194" s="3">
        <v>7192.0</v>
      </c>
      <c r="B7194" s="3">
        <v>1.0</v>
      </c>
      <c r="C7194" s="3">
        <v>2.0</v>
      </c>
      <c r="D7194" s="1">
        <v>5.0</v>
      </c>
      <c r="E7194" s="4">
        <v>59.2246527777778</v>
      </c>
      <c r="F7194" s="4">
        <v>10.3633305555556</v>
      </c>
      <c r="G7194" s="5">
        <v>2.36768218649577</v>
      </c>
      <c r="H7194" s="5">
        <v>0.296076237667739</v>
      </c>
      <c r="I7194" s="5">
        <v>0.228503852903029</v>
      </c>
      <c r="J7194" s="5">
        <v>0.15403982604715</v>
      </c>
    </row>
    <row r="7195" ht="15.75" customHeight="1">
      <c r="A7195" s="3">
        <v>7193.0</v>
      </c>
      <c r="B7195" s="3">
        <v>1.0</v>
      </c>
      <c r="C7195" s="3">
        <v>2.0</v>
      </c>
      <c r="D7195" s="1">
        <v>5.0</v>
      </c>
      <c r="E7195" s="4">
        <v>59.2329861111111</v>
      </c>
      <c r="F7195" s="4">
        <v>10.3716638888889</v>
      </c>
      <c r="G7195" s="5">
        <v>2.36958607982884</v>
      </c>
      <c r="H7195" s="5">
        <v>0.296369808422393</v>
      </c>
      <c r="I7195" s="5">
        <v>0.228473334859236</v>
      </c>
      <c r="J7195" s="5">
        <v>0.154345006485084</v>
      </c>
    </row>
    <row r="7196" ht="15.75" customHeight="1">
      <c r="A7196" s="3">
        <v>7194.0</v>
      </c>
      <c r="B7196" s="3">
        <v>1.0</v>
      </c>
      <c r="C7196" s="3">
        <v>2.0</v>
      </c>
      <c r="D7196" s="1">
        <v>5.0</v>
      </c>
      <c r="E7196" s="4">
        <v>59.2413194444444</v>
      </c>
      <c r="F7196" s="4">
        <v>10.3799972222222</v>
      </c>
      <c r="G7196" s="5">
        <v>2.37148997387401</v>
      </c>
      <c r="H7196" s="5">
        <v>0.296663501786269</v>
      </c>
      <c r="I7196" s="5">
        <v>0.228503852903029</v>
      </c>
      <c r="J7196" s="5">
        <v>0.154345006485084</v>
      </c>
    </row>
    <row r="7197" ht="15.75" customHeight="1">
      <c r="A7197" s="3">
        <v>7195.0</v>
      </c>
      <c r="B7197" s="3">
        <v>1.0</v>
      </c>
      <c r="C7197" s="3">
        <v>2.0</v>
      </c>
      <c r="D7197" s="1">
        <v>5.0</v>
      </c>
      <c r="E7197" s="4">
        <v>59.2496527777778</v>
      </c>
      <c r="F7197" s="4">
        <v>10.3883305555556</v>
      </c>
      <c r="G7197" s="5">
        <v>2.37339386798276</v>
      </c>
      <c r="H7197" s="5">
        <v>0.296957299068859</v>
      </c>
      <c r="I7197" s="5">
        <v>0.228503852903029</v>
      </c>
      <c r="J7197" s="5">
        <v>0.154345006485084</v>
      </c>
    </row>
    <row r="7198" ht="15.75" customHeight="1">
      <c r="A7198" s="3">
        <v>7196.0</v>
      </c>
      <c r="B7198" s="3">
        <v>1.0</v>
      </c>
      <c r="C7198" s="3">
        <v>2.0</v>
      </c>
      <c r="D7198" s="1">
        <v>5.0</v>
      </c>
      <c r="E7198" s="4">
        <v>59.2579861111111</v>
      </c>
      <c r="F7198" s="4">
        <v>10.3966638888889</v>
      </c>
      <c r="G7198" s="5">
        <v>2.37529776356654</v>
      </c>
      <c r="H7198" s="5">
        <v>0.297251270889282</v>
      </c>
      <c r="I7198" s="5">
        <v>0.228412298771649</v>
      </c>
      <c r="J7198" s="5">
        <v>0.154345006485084</v>
      </c>
    </row>
    <row r="7199" ht="15.75" customHeight="1">
      <c r="A7199" s="3">
        <v>7197.0</v>
      </c>
      <c r="B7199" s="3">
        <v>1.0</v>
      </c>
      <c r="C7199" s="3">
        <v>2.0</v>
      </c>
      <c r="D7199" s="1">
        <v>5.0</v>
      </c>
      <c r="E7199" s="4">
        <v>59.2663194444444</v>
      </c>
      <c r="F7199" s="4">
        <v>10.4049972222222</v>
      </c>
      <c r="G7199" s="5">
        <v>2.37720165801099</v>
      </c>
      <c r="H7199" s="5">
        <v>0.297545381689159</v>
      </c>
      <c r="I7199" s="5">
        <v>0.228503852903029</v>
      </c>
      <c r="J7199" s="5">
        <v>0.154650186923018</v>
      </c>
    </row>
    <row r="7200" ht="15.75" customHeight="1">
      <c r="A7200" s="3">
        <v>7198.0</v>
      </c>
      <c r="B7200" s="3">
        <v>1.0</v>
      </c>
      <c r="C7200" s="3">
        <v>2.0</v>
      </c>
      <c r="D7200" s="1">
        <v>5.0</v>
      </c>
      <c r="E7200" s="4">
        <v>59.2746527777778</v>
      </c>
      <c r="F7200" s="4">
        <v>10.4133305555556</v>
      </c>
      <c r="G7200" s="5">
        <v>2.37910555108212</v>
      </c>
      <c r="H7200" s="5">
        <v>0.297839591635231</v>
      </c>
      <c r="I7200" s="5">
        <v>0.228473334859236</v>
      </c>
      <c r="J7200" s="5">
        <v>0.154802777141985</v>
      </c>
    </row>
    <row r="7201" ht="15.75" customHeight="1">
      <c r="A7201" s="3">
        <v>7199.0</v>
      </c>
      <c r="B7201" s="3">
        <v>1.0</v>
      </c>
      <c r="C7201" s="3">
        <v>2.0</v>
      </c>
      <c r="D7201" s="1">
        <v>5.0</v>
      </c>
      <c r="E7201" s="4">
        <v>59.2829861111111</v>
      </c>
      <c r="F7201" s="4">
        <v>10.4216638888889</v>
      </c>
      <c r="G7201" s="5">
        <v>2.38100944541848</v>
      </c>
      <c r="H7201" s="5">
        <v>0.298133939770988</v>
      </c>
      <c r="I7201" s="5">
        <v>0.228488593881132</v>
      </c>
      <c r="J7201" s="5">
        <v>0.154650186923018</v>
      </c>
    </row>
    <row r="7202" ht="15.75" customHeight="1">
      <c r="A7202" s="3">
        <v>7200.0</v>
      </c>
      <c r="B7202" s="3">
        <v>1.0</v>
      </c>
      <c r="C7202" s="3">
        <v>2.0</v>
      </c>
      <c r="D7202" s="1">
        <v>5.0</v>
      </c>
      <c r="E7202" s="4">
        <v>59.2913194444444</v>
      </c>
      <c r="F7202" s="4">
        <v>10.4299972222222</v>
      </c>
      <c r="G7202" s="5">
        <v>2.38291333921187</v>
      </c>
      <c r="H7202" s="5">
        <v>0.298428418941629</v>
      </c>
      <c r="I7202" s="5">
        <v>0.228519111924926</v>
      </c>
      <c r="J7202" s="5">
        <v>0.154802777141985</v>
      </c>
    </row>
    <row r="7203" ht="15.75" customHeight="1">
      <c r="A7203" s="3">
        <v>7201.0</v>
      </c>
      <c r="B7203" s="3">
        <v>1.0</v>
      </c>
      <c r="C7203" s="3">
        <v>2.0</v>
      </c>
      <c r="D7203" s="1">
        <v>5.0</v>
      </c>
      <c r="E7203" s="4">
        <v>59.2996527777778</v>
      </c>
      <c r="F7203" s="4">
        <v>10.4383305555556</v>
      </c>
      <c r="G7203" s="5">
        <v>2.3848172325653</v>
      </c>
      <c r="H7203" s="5">
        <v>0.298723028195294</v>
      </c>
      <c r="I7203" s="5">
        <v>0.228503852903029</v>
      </c>
      <c r="J7203" s="5">
        <v>0.154802777141985</v>
      </c>
    </row>
    <row r="7204" ht="15.75" customHeight="1">
      <c r="A7204" s="3">
        <v>7202.0</v>
      </c>
      <c r="B7204" s="3">
        <v>1.0</v>
      </c>
      <c r="C7204" s="3">
        <v>2.0</v>
      </c>
      <c r="D7204" s="1">
        <v>5.0</v>
      </c>
      <c r="E7204" s="4">
        <v>59.3079861111111</v>
      </c>
      <c r="F7204" s="4">
        <v>10.4466638888889</v>
      </c>
      <c r="G7204" s="5">
        <v>2.38672112674398</v>
      </c>
      <c r="H7204" s="5">
        <v>0.299017764145192</v>
      </c>
      <c r="I7204" s="5">
        <v>0.228442816815442</v>
      </c>
      <c r="J7204" s="5">
        <v>0.154650186923018</v>
      </c>
    </row>
    <row r="7205" ht="15.75" customHeight="1">
      <c r="A7205" s="3">
        <v>7203.0</v>
      </c>
      <c r="B7205" s="3">
        <v>1.0</v>
      </c>
      <c r="C7205" s="3">
        <v>2.0</v>
      </c>
      <c r="D7205" s="1">
        <v>5.0</v>
      </c>
      <c r="E7205" s="4">
        <v>59.3163194444444</v>
      </c>
      <c r="F7205" s="4">
        <v>10.4549972222222</v>
      </c>
      <c r="G7205" s="5">
        <v>2.38862502041911</v>
      </c>
      <c r="H7205" s="5">
        <v>0.299312634913201</v>
      </c>
      <c r="I7205" s="5">
        <v>0.228458075837339</v>
      </c>
      <c r="J7205" s="5">
        <v>0.154802777141985</v>
      </c>
    </row>
    <row r="7206" ht="15.75" customHeight="1">
      <c r="A7206" s="3">
        <v>7204.0</v>
      </c>
      <c r="B7206" s="3">
        <v>1.0</v>
      </c>
      <c r="C7206" s="3">
        <v>2.0</v>
      </c>
      <c r="D7206" s="1">
        <v>5.0</v>
      </c>
      <c r="E7206" s="4">
        <v>59.3246527777778</v>
      </c>
      <c r="F7206" s="4">
        <v>10.4633305555556</v>
      </c>
      <c r="G7206" s="5">
        <v>2.39052891442995</v>
      </c>
      <c r="H7206" s="5">
        <v>0.299607644697221</v>
      </c>
      <c r="I7206" s="5">
        <v>0.228397039749752</v>
      </c>
      <c r="J7206" s="5">
        <v>0.154955367360952</v>
      </c>
    </row>
    <row r="7207" ht="15.75" customHeight="1">
      <c r="A7207" s="3">
        <v>7205.0</v>
      </c>
      <c r="B7207" s="3">
        <v>1.0</v>
      </c>
      <c r="C7207" s="3">
        <v>2.0</v>
      </c>
      <c r="D7207" s="1">
        <v>5.0</v>
      </c>
      <c r="E7207" s="4">
        <v>59.3329861111111</v>
      </c>
      <c r="F7207" s="4">
        <v>10.4716638888889</v>
      </c>
      <c r="G7207" s="5">
        <v>2.39243280837084</v>
      </c>
      <c r="H7207" s="5">
        <v>0.299902787816971</v>
      </c>
      <c r="I7207" s="5">
        <v>0.228473334859236</v>
      </c>
      <c r="J7207" s="5">
        <v>0.155107957579919</v>
      </c>
    </row>
    <row r="7208" ht="15.75" customHeight="1">
      <c r="A7208" s="3">
        <v>7206.0</v>
      </c>
      <c r="B7208" s="3">
        <v>1.0</v>
      </c>
      <c r="C7208" s="3">
        <v>2.0</v>
      </c>
      <c r="D7208" s="1">
        <v>5.0</v>
      </c>
      <c r="E7208" s="4">
        <v>59.3413194444444</v>
      </c>
      <c r="F7208" s="4">
        <v>10.4799972222222</v>
      </c>
      <c r="G7208" s="5">
        <v>2.39433670138221</v>
      </c>
      <c r="H7208" s="5">
        <v>0.300198082439268</v>
      </c>
      <c r="I7208" s="5">
        <v>0.228458075837339</v>
      </c>
      <c r="J7208" s="5">
        <v>0.155107957579919</v>
      </c>
    </row>
    <row r="7209" ht="15.75" customHeight="1">
      <c r="A7209" s="3">
        <v>7207.0</v>
      </c>
      <c r="B7209" s="3">
        <v>1.0</v>
      </c>
      <c r="C7209" s="3">
        <v>2.0</v>
      </c>
      <c r="D7209" s="1">
        <v>5.0</v>
      </c>
      <c r="E7209" s="4">
        <v>59.3496527777778</v>
      </c>
      <c r="F7209" s="4">
        <v>10.4883305555556</v>
      </c>
      <c r="G7209" s="5">
        <v>2.39624059618779</v>
      </c>
      <c r="H7209" s="5">
        <v>0.300493500132029</v>
      </c>
      <c r="I7209" s="5">
        <v>0.228412298771649</v>
      </c>
      <c r="J7209" s="5">
        <v>0.155260547798886</v>
      </c>
    </row>
    <row r="7210" ht="15.75" customHeight="1">
      <c r="A7210" s="3">
        <v>7208.0</v>
      </c>
      <c r="B7210" s="3">
        <v>1.0</v>
      </c>
      <c r="C7210" s="3">
        <v>2.0</v>
      </c>
      <c r="D7210" s="1">
        <v>5.0</v>
      </c>
      <c r="E7210" s="4">
        <v>59.3579861111111</v>
      </c>
      <c r="F7210" s="4">
        <v>10.4966638888889</v>
      </c>
      <c r="G7210" s="5">
        <v>2.39814449024313</v>
      </c>
      <c r="H7210" s="5">
        <v>0.300789072358575</v>
      </c>
      <c r="I7210" s="5">
        <v>0.228442816815442</v>
      </c>
      <c r="J7210" s="5">
        <v>0.155260547798886</v>
      </c>
    </row>
    <row r="7211" ht="15.75" customHeight="1">
      <c r="A7211" s="3">
        <v>7209.0</v>
      </c>
      <c r="B7211" s="3">
        <v>1.0</v>
      </c>
      <c r="C7211" s="3">
        <v>2.0</v>
      </c>
      <c r="D7211" s="1">
        <v>5.0</v>
      </c>
      <c r="E7211" s="4">
        <v>59.3663194444444</v>
      </c>
      <c r="F7211" s="4">
        <v>10.5049972222222</v>
      </c>
      <c r="G7211" s="5">
        <v>2.40004838444851</v>
      </c>
      <c r="H7211" s="5">
        <v>0.301084765173578</v>
      </c>
      <c r="I7211" s="5">
        <v>0.228519111924926</v>
      </c>
      <c r="J7211" s="5">
        <v>0.155260547798886</v>
      </c>
    </row>
    <row r="7212" ht="15.75" customHeight="1">
      <c r="A7212" s="3">
        <v>7210.0</v>
      </c>
      <c r="B7212" s="3">
        <v>1.0</v>
      </c>
      <c r="C7212" s="3">
        <v>2.0</v>
      </c>
      <c r="D7212" s="1">
        <v>5.0</v>
      </c>
      <c r="E7212" s="4">
        <v>59.3746527777778</v>
      </c>
      <c r="F7212" s="4">
        <v>10.5133305555556</v>
      </c>
      <c r="G7212" s="5">
        <v>2.40195227980723</v>
      </c>
      <c r="H7212" s="5">
        <v>0.301380578827594</v>
      </c>
      <c r="I7212" s="5">
        <v>0.228473334859236</v>
      </c>
      <c r="J7212" s="5">
        <v>0.155413138017853</v>
      </c>
    </row>
    <row r="7213" ht="15.75" customHeight="1">
      <c r="A7213" s="3">
        <v>7211.0</v>
      </c>
      <c r="B7213" s="3">
        <v>1.0</v>
      </c>
      <c r="C7213" s="3">
        <v>2.0</v>
      </c>
      <c r="D7213" s="1">
        <v>5.0</v>
      </c>
      <c r="E7213" s="4">
        <v>59.3829861111111</v>
      </c>
      <c r="F7213" s="4">
        <v>10.5216638888889</v>
      </c>
      <c r="G7213" s="5">
        <v>2.40385617437502</v>
      </c>
      <c r="H7213" s="5">
        <v>0.301676538005829</v>
      </c>
      <c r="I7213" s="5">
        <v>0.228442816815442</v>
      </c>
      <c r="J7213" s="5">
        <v>0.155565728236819</v>
      </c>
    </row>
    <row r="7214" ht="15.75" customHeight="1">
      <c r="A7214" s="3">
        <v>7212.0</v>
      </c>
      <c r="B7214" s="3">
        <v>1.0</v>
      </c>
      <c r="C7214" s="3">
        <v>2.0</v>
      </c>
      <c r="D7214" s="1">
        <v>5.0</v>
      </c>
      <c r="E7214" s="4">
        <v>59.3913194444444</v>
      </c>
      <c r="F7214" s="4">
        <v>10.5299972222222</v>
      </c>
      <c r="G7214" s="5">
        <v>2.40576006900511</v>
      </c>
      <c r="H7214" s="5">
        <v>0.301972661531081</v>
      </c>
      <c r="I7214" s="5">
        <v>0.228458075837339</v>
      </c>
      <c r="J7214" s="5">
        <v>0.155565728236819</v>
      </c>
    </row>
    <row r="7215" ht="15.75" customHeight="1">
      <c r="A7215" s="3">
        <v>7213.0</v>
      </c>
      <c r="B7215" s="3">
        <v>1.0</v>
      </c>
      <c r="C7215" s="3">
        <v>2.0</v>
      </c>
      <c r="D7215" s="1">
        <v>5.0</v>
      </c>
      <c r="E7215" s="4">
        <v>59.3996527777778</v>
      </c>
      <c r="F7215" s="4">
        <v>10.5383305555556</v>
      </c>
      <c r="G7215" s="5">
        <v>2.40766396407009</v>
      </c>
      <c r="H7215" s="5">
        <v>0.302268921663058</v>
      </c>
      <c r="I7215" s="5">
        <v>0.228458075837339</v>
      </c>
      <c r="J7215" s="5">
        <v>0.155413138017853</v>
      </c>
    </row>
    <row r="7216" ht="15.75" customHeight="1">
      <c r="A7216" s="3">
        <v>7214.0</v>
      </c>
      <c r="B7216" s="3">
        <v>1.0</v>
      </c>
      <c r="C7216" s="3">
        <v>2.0</v>
      </c>
      <c r="D7216" s="1">
        <v>5.0</v>
      </c>
      <c r="E7216" s="4">
        <v>59.4079861111111</v>
      </c>
      <c r="F7216" s="4">
        <v>10.5466638888889</v>
      </c>
      <c r="G7216" s="5">
        <v>2.40956785733959</v>
      </c>
      <c r="H7216" s="5">
        <v>0.302565345464323</v>
      </c>
      <c r="I7216" s="5">
        <v>0.228427557793545</v>
      </c>
      <c r="J7216" s="5">
        <v>0.155718318455786</v>
      </c>
    </row>
    <row r="7217" ht="15.75" customHeight="1">
      <c r="A7217" s="3">
        <v>7215.0</v>
      </c>
      <c r="B7217" s="3">
        <v>1.0</v>
      </c>
      <c r="C7217" s="3">
        <v>2.0</v>
      </c>
      <c r="D7217" s="1">
        <v>5.0</v>
      </c>
      <c r="E7217" s="4">
        <v>59.4163194444444</v>
      </c>
      <c r="F7217" s="4">
        <v>10.5549972222222</v>
      </c>
      <c r="G7217" s="5">
        <v>2.41147175136441</v>
      </c>
      <c r="H7217" s="5">
        <v>0.30286193671866</v>
      </c>
      <c r="I7217" s="5">
        <v>0.228473334859236</v>
      </c>
      <c r="J7217" s="5">
        <v>0.155870908674753</v>
      </c>
    </row>
    <row r="7218" ht="15.75" customHeight="1">
      <c r="A7218" s="3">
        <v>7216.0</v>
      </c>
      <c r="B7218" s="3">
        <v>1.0</v>
      </c>
      <c r="C7218" s="3">
        <v>2.0</v>
      </c>
      <c r="D7218" s="1">
        <v>5.0</v>
      </c>
      <c r="E7218" s="4">
        <v>59.4246527777778</v>
      </c>
      <c r="F7218" s="4">
        <v>10.5633305555556</v>
      </c>
      <c r="G7218" s="5">
        <v>2.41337564583556</v>
      </c>
      <c r="H7218" s="5">
        <v>0.303158685018878</v>
      </c>
      <c r="I7218" s="5">
        <v>0.228458075837339</v>
      </c>
      <c r="J7218" s="5">
        <v>0.155718318455786</v>
      </c>
    </row>
    <row r="7219" ht="15.75" customHeight="1">
      <c r="A7219" s="3">
        <v>7217.0</v>
      </c>
      <c r="B7219" s="3">
        <v>1.0</v>
      </c>
      <c r="C7219" s="3">
        <v>2.0</v>
      </c>
      <c r="D7219" s="1">
        <v>5.0</v>
      </c>
      <c r="E7219" s="4">
        <v>59.4329861111111</v>
      </c>
      <c r="F7219" s="4">
        <v>10.5716638888889</v>
      </c>
      <c r="G7219" s="5">
        <v>2.41527954118537</v>
      </c>
      <c r="H7219" s="5">
        <v>0.303455614739273</v>
      </c>
      <c r="I7219" s="5">
        <v>0.228458075837339</v>
      </c>
      <c r="J7219" s="5">
        <v>0.15602349889372</v>
      </c>
    </row>
    <row r="7220" ht="15.75" customHeight="1">
      <c r="A7220" s="3">
        <v>7218.0</v>
      </c>
      <c r="B7220" s="3">
        <v>1.0</v>
      </c>
      <c r="C7220" s="3">
        <v>2.0</v>
      </c>
      <c r="D7220" s="1">
        <v>5.0</v>
      </c>
      <c r="E7220" s="4">
        <v>59.4413194444444</v>
      </c>
      <c r="F7220" s="4">
        <v>10.5799972222222</v>
      </c>
      <c r="G7220" s="5">
        <v>2.41718343558531</v>
      </c>
      <c r="H7220" s="5">
        <v>0.303752658967097</v>
      </c>
      <c r="I7220" s="5">
        <v>0.228442816815442</v>
      </c>
      <c r="J7220" s="5">
        <v>0.156328679331655</v>
      </c>
    </row>
    <row r="7221" ht="15.75" customHeight="1">
      <c r="A7221" s="3">
        <v>7219.0</v>
      </c>
      <c r="B7221" s="3">
        <v>1.0</v>
      </c>
      <c r="C7221" s="3">
        <v>2.0</v>
      </c>
      <c r="D7221" s="1">
        <v>5.0</v>
      </c>
      <c r="E7221" s="4">
        <v>59.4496527777778</v>
      </c>
      <c r="F7221" s="4">
        <v>10.5883305555556</v>
      </c>
      <c r="G7221" s="5">
        <v>2.41908732745225</v>
      </c>
      <c r="H7221" s="5">
        <v>0.304049872845641</v>
      </c>
      <c r="I7221" s="5">
        <v>0.228534370946822</v>
      </c>
      <c r="J7221" s="5">
        <v>0.156176089112687</v>
      </c>
    </row>
    <row r="7222" ht="15.75" customHeight="1">
      <c r="A7222" s="3">
        <v>7220.0</v>
      </c>
      <c r="B7222" s="3">
        <v>1.0</v>
      </c>
      <c r="C7222" s="3">
        <v>2.0</v>
      </c>
      <c r="D7222" s="1">
        <v>5.0</v>
      </c>
      <c r="E7222" s="4">
        <v>59.4579861111111</v>
      </c>
      <c r="F7222" s="4">
        <v>10.5966638888889</v>
      </c>
      <c r="G7222" s="5">
        <v>2.42099122193993</v>
      </c>
      <c r="H7222" s="5">
        <v>0.304347278294657</v>
      </c>
      <c r="I7222" s="5">
        <v>0.228503852903029</v>
      </c>
      <c r="J7222" s="5">
        <v>0.156328679331655</v>
      </c>
    </row>
    <row r="7223" ht="15.75" customHeight="1">
      <c r="A7223" s="3">
        <v>7221.0</v>
      </c>
      <c r="B7223" s="3">
        <v>1.0</v>
      </c>
      <c r="C7223" s="3">
        <v>2.0</v>
      </c>
      <c r="D7223" s="1">
        <v>5.0</v>
      </c>
      <c r="E7223" s="4">
        <v>59.4663194444444</v>
      </c>
      <c r="F7223" s="4">
        <v>10.6049972222222</v>
      </c>
      <c r="G7223" s="5">
        <v>2.42289511609191</v>
      </c>
      <c r="H7223" s="5">
        <v>0.304644850058663</v>
      </c>
      <c r="I7223" s="5">
        <v>0.228473334859236</v>
      </c>
      <c r="J7223" s="5">
        <v>0.156328679331655</v>
      </c>
    </row>
    <row r="7224" ht="15.75" customHeight="1">
      <c r="A7224" s="3">
        <v>7222.0</v>
      </c>
      <c r="B7224" s="3">
        <v>1.0</v>
      </c>
      <c r="C7224" s="3">
        <v>2.0</v>
      </c>
      <c r="D7224" s="1">
        <v>5.0</v>
      </c>
      <c r="E7224" s="4">
        <v>59.4746527777778</v>
      </c>
      <c r="F7224" s="4">
        <v>10.6133305555556</v>
      </c>
      <c r="G7224" s="5">
        <v>2.42479901036088</v>
      </c>
      <c r="H7224" s="5">
        <v>0.304942609324033</v>
      </c>
      <c r="I7224" s="5">
        <v>0.228397039749752</v>
      </c>
      <c r="J7224" s="5">
        <v>0.156481269550622</v>
      </c>
    </row>
    <row r="7225" ht="15.75" customHeight="1">
      <c r="A7225" s="3">
        <v>7223.0</v>
      </c>
      <c r="B7225" s="3">
        <v>1.0</v>
      </c>
      <c r="C7225" s="3">
        <v>2.0</v>
      </c>
      <c r="D7225" s="1">
        <v>5.0</v>
      </c>
      <c r="E7225" s="4">
        <v>59.4829861111111</v>
      </c>
      <c r="F7225" s="4">
        <v>10.6216638888889</v>
      </c>
      <c r="G7225" s="5">
        <v>2.42670290451413</v>
      </c>
      <c r="H7225" s="5">
        <v>0.305240619571809</v>
      </c>
      <c r="I7225" s="5">
        <v>0.228488593881132</v>
      </c>
      <c r="J7225" s="5">
        <v>0.156633859769589</v>
      </c>
    </row>
    <row r="7226" ht="15.75" customHeight="1">
      <c r="A7226" s="3">
        <v>7224.0</v>
      </c>
      <c r="B7226" s="3">
        <v>1.0</v>
      </c>
      <c r="C7226" s="3">
        <v>2.0</v>
      </c>
      <c r="D7226" s="1">
        <v>5.0</v>
      </c>
      <c r="E7226" s="4">
        <v>59.4913194444444</v>
      </c>
      <c r="F7226" s="4">
        <v>10.6299972222222</v>
      </c>
      <c r="G7226" s="5">
        <v>2.42860679952316</v>
      </c>
      <c r="H7226" s="5">
        <v>0.305538765820294</v>
      </c>
      <c r="I7226" s="5">
        <v>0.228519111924926</v>
      </c>
      <c r="J7226" s="5">
        <v>0.156481269550622</v>
      </c>
    </row>
    <row r="7227" ht="15.75" customHeight="1">
      <c r="A7227" s="3">
        <v>7225.0</v>
      </c>
      <c r="B7227" s="3">
        <v>1.0</v>
      </c>
      <c r="C7227" s="3">
        <v>2.0</v>
      </c>
      <c r="D7227" s="1">
        <v>5.0</v>
      </c>
      <c r="E7227" s="4">
        <v>59.4996527777778</v>
      </c>
      <c r="F7227" s="4">
        <v>10.6383305555556</v>
      </c>
      <c r="G7227" s="5">
        <v>2.43051069294779</v>
      </c>
      <c r="H7227" s="5">
        <v>0.305837093588749</v>
      </c>
      <c r="I7227" s="5">
        <v>0.228442816815442</v>
      </c>
      <c r="J7227" s="5">
        <v>0.156786449988556</v>
      </c>
    </row>
    <row r="7228" ht="15.75" customHeight="1">
      <c r="A7228" s="3">
        <v>7226.0</v>
      </c>
      <c r="B7228" s="3">
        <v>1.0</v>
      </c>
      <c r="C7228" s="3">
        <v>2.0</v>
      </c>
      <c r="D7228" s="1">
        <v>5.0</v>
      </c>
      <c r="E7228" s="4">
        <v>59.5079861111111</v>
      </c>
      <c r="F7228" s="4">
        <v>10.6466638888889</v>
      </c>
      <c r="G7228" s="5">
        <v>2.43241458661657</v>
      </c>
      <c r="H7228" s="5">
        <v>0.306135599770412</v>
      </c>
      <c r="I7228" s="5">
        <v>0.228534370946822</v>
      </c>
      <c r="J7228" s="5">
        <v>0.156939040207523</v>
      </c>
    </row>
    <row r="7229" ht="15.75" customHeight="1">
      <c r="A7229" s="3">
        <v>7227.0</v>
      </c>
      <c r="B7229" s="3">
        <v>1.0</v>
      </c>
      <c r="C7229" s="3">
        <v>2.0</v>
      </c>
      <c r="D7229" s="1">
        <v>5.0</v>
      </c>
      <c r="E7229" s="4">
        <v>59.5163194444444</v>
      </c>
      <c r="F7229" s="4">
        <v>10.6549972222222</v>
      </c>
      <c r="G7229" s="5">
        <v>2.43431848163577</v>
      </c>
      <c r="H7229" s="5">
        <v>0.306434253455053</v>
      </c>
      <c r="I7229" s="5">
        <v>0.228503852903029</v>
      </c>
      <c r="J7229" s="5">
        <v>0.156939040207523</v>
      </c>
    </row>
    <row r="7230" ht="15.75" customHeight="1">
      <c r="A7230" s="3">
        <v>7228.0</v>
      </c>
      <c r="B7230" s="3">
        <v>1.0</v>
      </c>
      <c r="C7230" s="3">
        <v>2.0</v>
      </c>
      <c r="D7230" s="1">
        <v>5.0</v>
      </c>
      <c r="E7230" s="4">
        <v>59.5246527777778</v>
      </c>
      <c r="F7230" s="4">
        <v>10.6633305555556</v>
      </c>
      <c r="G7230" s="5">
        <v>2.43622237669184</v>
      </c>
      <c r="H7230" s="5">
        <v>0.306733065864297</v>
      </c>
      <c r="I7230" s="5">
        <v>0.228442816815442</v>
      </c>
      <c r="J7230" s="5">
        <v>0.15709163042649</v>
      </c>
    </row>
    <row r="7231" ht="15.75" customHeight="1">
      <c r="A7231" s="3">
        <v>7229.0</v>
      </c>
      <c r="B7231" s="3">
        <v>1.0</v>
      </c>
      <c r="C7231" s="3">
        <v>2.0</v>
      </c>
      <c r="D7231" s="1">
        <v>5.0</v>
      </c>
      <c r="E7231" s="4">
        <v>59.5329861111111</v>
      </c>
      <c r="F7231" s="4">
        <v>10.6716638888889</v>
      </c>
      <c r="G7231" s="5">
        <v>2.43812627121513</v>
      </c>
      <c r="H7231" s="5">
        <v>0.307032020056674</v>
      </c>
      <c r="I7231" s="5">
        <v>0.228458075837339</v>
      </c>
      <c r="J7231" s="5">
        <v>0.156939040207523</v>
      </c>
    </row>
    <row r="7232" ht="15.75" customHeight="1">
      <c r="A7232" s="3">
        <v>7230.0</v>
      </c>
      <c r="B7232" s="3">
        <v>1.0</v>
      </c>
      <c r="C7232" s="3">
        <v>2.0</v>
      </c>
      <c r="D7232" s="1">
        <v>5.0</v>
      </c>
      <c r="E7232" s="4">
        <v>59.5413194444444</v>
      </c>
      <c r="F7232" s="4">
        <v>10.6799972222222</v>
      </c>
      <c r="G7232" s="5">
        <v>2.44003016468554</v>
      </c>
      <c r="H7232" s="5">
        <v>0.307331116050468</v>
      </c>
      <c r="I7232" s="5">
        <v>0.228488593881132</v>
      </c>
      <c r="J7232" s="5">
        <v>0.15709163042649</v>
      </c>
    </row>
    <row r="7233" ht="15.75" customHeight="1">
      <c r="A7233" s="3">
        <v>7231.0</v>
      </c>
      <c r="B7233" s="3">
        <v>1.0</v>
      </c>
      <c r="C7233" s="3">
        <v>2.0</v>
      </c>
      <c r="D7233" s="1">
        <v>5.0</v>
      </c>
      <c r="E7233" s="4">
        <v>59.5496527777778</v>
      </c>
      <c r="F7233" s="4">
        <v>10.6883305555556</v>
      </c>
      <c r="G7233" s="5">
        <v>2.4419340591516</v>
      </c>
      <c r="H7233" s="5">
        <v>0.30763036559228</v>
      </c>
      <c r="I7233" s="5">
        <v>0.228442816815442</v>
      </c>
      <c r="J7233" s="5">
        <v>0.157244220645457</v>
      </c>
    </row>
    <row r="7234" ht="15.75" customHeight="1">
      <c r="A7234" s="3">
        <v>7232.0</v>
      </c>
      <c r="B7234" s="3">
        <v>1.0</v>
      </c>
      <c r="C7234" s="3">
        <v>2.0</v>
      </c>
      <c r="D7234" s="1">
        <v>5.0</v>
      </c>
      <c r="E7234" s="4">
        <v>59.5579861111111</v>
      </c>
      <c r="F7234" s="4">
        <v>10.6966638888889</v>
      </c>
      <c r="G7234" s="5">
        <v>2.44383795308359</v>
      </c>
      <c r="H7234" s="5">
        <v>0.307929753238998</v>
      </c>
      <c r="I7234" s="5">
        <v>0.228458075837339</v>
      </c>
      <c r="J7234" s="5">
        <v>0.157396810864424</v>
      </c>
    </row>
    <row r="7235" ht="15.75" customHeight="1">
      <c r="A7235" s="3">
        <v>7233.0</v>
      </c>
      <c r="B7235" s="3">
        <v>1.0</v>
      </c>
      <c r="C7235" s="3">
        <v>2.0</v>
      </c>
      <c r="D7235" s="1">
        <v>5.0</v>
      </c>
      <c r="E7235" s="4">
        <v>59.5663194444444</v>
      </c>
      <c r="F7235" s="4">
        <v>10.7049972222222</v>
      </c>
      <c r="G7235" s="5">
        <v>2.44574184741614</v>
      </c>
      <c r="H7235" s="5">
        <v>0.308229288434604</v>
      </c>
      <c r="I7235" s="5">
        <v>0.228488593881132</v>
      </c>
      <c r="J7235" s="5">
        <v>0.157244220645457</v>
      </c>
    </row>
    <row r="7236" ht="15.75" customHeight="1">
      <c r="A7236" s="3">
        <v>7234.0</v>
      </c>
      <c r="B7236" s="3">
        <v>1.0</v>
      </c>
      <c r="C7236" s="3">
        <v>2.0</v>
      </c>
      <c r="D7236" s="1">
        <v>5.0</v>
      </c>
      <c r="E7236" s="4">
        <v>59.5746527777778</v>
      </c>
      <c r="F7236" s="4">
        <v>10.7133305555556</v>
      </c>
      <c r="G7236" s="5">
        <v>2.44764574247603</v>
      </c>
      <c r="H7236" s="5">
        <v>0.308528971518536</v>
      </c>
      <c r="I7236" s="5">
        <v>0.228488593881132</v>
      </c>
      <c r="J7236" s="5">
        <v>0.157549401083391</v>
      </c>
    </row>
    <row r="7237" ht="15.75" customHeight="1">
      <c r="A7237" s="3">
        <v>7235.0</v>
      </c>
      <c r="B7237" s="3">
        <v>1.0</v>
      </c>
      <c r="C7237" s="3">
        <v>2.0</v>
      </c>
      <c r="D7237" s="1">
        <v>5.0</v>
      </c>
      <c r="E7237" s="4">
        <v>59.5829861111111</v>
      </c>
      <c r="F7237" s="4">
        <v>10.7216638888889</v>
      </c>
      <c r="G7237" s="5">
        <v>2.44954963644745</v>
      </c>
      <c r="H7237" s="5">
        <v>0.308828823125101</v>
      </c>
      <c r="I7237" s="5">
        <v>0.228427557793545</v>
      </c>
      <c r="J7237" s="5">
        <v>0.157396810864424</v>
      </c>
    </row>
    <row r="7238" ht="15.75" customHeight="1">
      <c r="A7238" s="3">
        <v>7236.0</v>
      </c>
      <c r="B7238" s="3">
        <v>1.0</v>
      </c>
      <c r="C7238" s="3">
        <v>2.0</v>
      </c>
      <c r="D7238" s="1">
        <v>5.0</v>
      </c>
      <c r="E7238" s="4">
        <v>59.5913194444444</v>
      </c>
      <c r="F7238" s="4">
        <v>10.7299972222222</v>
      </c>
      <c r="G7238" s="5">
        <v>2.45145353003611</v>
      </c>
      <c r="H7238" s="5">
        <v>0.309128837068475</v>
      </c>
      <c r="I7238" s="5">
        <v>0.228503852903029</v>
      </c>
      <c r="J7238" s="5">
        <v>0.157701991302358</v>
      </c>
    </row>
    <row r="7239" ht="15.75" customHeight="1">
      <c r="A7239" s="3">
        <v>7237.0</v>
      </c>
      <c r="B7239" s="3">
        <v>1.0</v>
      </c>
      <c r="C7239" s="3">
        <v>2.0</v>
      </c>
      <c r="D7239" s="1">
        <v>5.0</v>
      </c>
      <c r="E7239" s="4">
        <v>59.5996527777778</v>
      </c>
      <c r="F7239" s="4">
        <v>10.7383305555556</v>
      </c>
      <c r="G7239" s="5">
        <v>2.45335742445894</v>
      </c>
      <c r="H7239" s="5">
        <v>0.309429024195773</v>
      </c>
      <c r="I7239" s="5">
        <v>0.228427557793545</v>
      </c>
      <c r="J7239" s="5">
        <v>0.157701991302358</v>
      </c>
    </row>
    <row r="7240" ht="15.75" customHeight="1">
      <c r="A7240" s="3">
        <v>7238.0</v>
      </c>
      <c r="B7240" s="3">
        <v>1.0</v>
      </c>
      <c r="C7240" s="3">
        <v>2.0</v>
      </c>
      <c r="D7240" s="1">
        <v>5.0</v>
      </c>
      <c r="E7240" s="4">
        <v>59.6079861111111</v>
      </c>
      <c r="F7240" s="4">
        <v>10.7466638888889</v>
      </c>
      <c r="G7240" s="5">
        <v>2.455261318925</v>
      </c>
      <c r="H7240" s="5">
        <v>0.309729336928874</v>
      </c>
      <c r="I7240" s="5">
        <v>0.228488593881132</v>
      </c>
      <c r="J7240" s="5">
        <v>0.157854581521325</v>
      </c>
    </row>
    <row r="7241" ht="15.75" customHeight="1">
      <c r="A7241" s="3">
        <v>7239.0</v>
      </c>
      <c r="B7241" s="3">
        <v>1.0</v>
      </c>
      <c r="C7241" s="3">
        <v>2.0</v>
      </c>
      <c r="D7241" s="1">
        <v>5.0</v>
      </c>
      <c r="E7241" s="4">
        <v>59.6163194444444</v>
      </c>
      <c r="F7241" s="4">
        <v>10.7549972222222</v>
      </c>
      <c r="G7241" s="5">
        <v>2.45716521246662</v>
      </c>
      <c r="H7241" s="5">
        <v>0.310029800681678</v>
      </c>
      <c r="I7241" s="5">
        <v>0.228473334859236</v>
      </c>
      <c r="J7241" s="5">
        <v>0.157854581521325</v>
      </c>
    </row>
    <row r="7242" ht="15.75" customHeight="1">
      <c r="A7242" s="3">
        <v>7240.0</v>
      </c>
      <c r="B7242" s="3">
        <v>1.0</v>
      </c>
      <c r="C7242" s="3">
        <v>2.0</v>
      </c>
      <c r="D7242" s="1">
        <v>5.0</v>
      </c>
      <c r="E7242" s="4">
        <v>59.6246527777778</v>
      </c>
      <c r="F7242" s="4">
        <v>10.7633305555556</v>
      </c>
      <c r="G7242" s="5">
        <v>2.45906910649271</v>
      </c>
      <c r="H7242" s="5">
        <v>0.310330428165821</v>
      </c>
      <c r="I7242" s="5">
        <v>0.228427557793545</v>
      </c>
      <c r="J7242" s="5">
        <v>0.158007171740292</v>
      </c>
    </row>
    <row r="7243" ht="15.75" customHeight="1">
      <c r="A7243" s="3">
        <v>7241.0</v>
      </c>
      <c r="B7243" s="3">
        <v>1.0</v>
      </c>
      <c r="C7243" s="3">
        <v>2.0</v>
      </c>
      <c r="D7243" s="1">
        <v>5.0</v>
      </c>
      <c r="E7243" s="4">
        <v>59.6329861111111</v>
      </c>
      <c r="F7243" s="4">
        <v>10.7716638888889</v>
      </c>
      <c r="G7243" s="5">
        <v>2.4609730007744</v>
      </c>
      <c r="H7243" s="5">
        <v>0.310631214990641</v>
      </c>
      <c r="I7243" s="5">
        <v>0.228458075837339</v>
      </c>
      <c r="J7243" s="5">
        <v>0.158159761959259</v>
      </c>
    </row>
    <row r="7244" ht="15.75" customHeight="1">
      <c r="A7244" s="3">
        <v>7242.0</v>
      </c>
      <c r="B7244" s="3">
        <v>1.0</v>
      </c>
      <c r="C7244" s="3">
        <v>2.0</v>
      </c>
      <c r="D7244" s="1">
        <v>5.0</v>
      </c>
      <c r="E7244" s="4">
        <v>59.6413194444444</v>
      </c>
      <c r="F7244" s="4">
        <v>10.7799972222222</v>
      </c>
      <c r="G7244" s="5">
        <v>2.46287689609115</v>
      </c>
      <c r="H7244" s="5">
        <v>0.310932174642448</v>
      </c>
      <c r="I7244" s="5">
        <v>0.228442816815442</v>
      </c>
      <c r="J7244" s="5">
        <v>0.157854581521325</v>
      </c>
    </row>
    <row r="7245" ht="15.75" customHeight="1">
      <c r="A7245" s="3">
        <v>7243.0</v>
      </c>
      <c r="B7245" s="3">
        <v>1.0</v>
      </c>
      <c r="C7245" s="3">
        <v>2.0</v>
      </c>
      <c r="D7245" s="1">
        <v>5.0</v>
      </c>
      <c r="E7245" s="4">
        <v>59.6496527777778</v>
      </c>
      <c r="F7245" s="4">
        <v>10.7883305555556</v>
      </c>
      <c r="G7245" s="5">
        <v>2.46478078946237</v>
      </c>
      <c r="H7245" s="5">
        <v>0.311233319915658</v>
      </c>
      <c r="I7245" s="5">
        <v>0.228488593881132</v>
      </c>
      <c r="J7245" s="5">
        <v>0.158312352178226</v>
      </c>
    </row>
    <row r="7246" ht="15.75" customHeight="1">
      <c r="A7246" s="3">
        <v>7244.0</v>
      </c>
      <c r="B7246" s="3">
        <v>1.0</v>
      </c>
      <c r="C7246" s="3">
        <v>2.0</v>
      </c>
      <c r="D7246" s="1">
        <v>5.0</v>
      </c>
      <c r="E7246" s="4">
        <v>59.6579861111111</v>
      </c>
      <c r="F7246" s="4">
        <v>10.7966638888889</v>
      </c>
      <c r="G7246" s="5">
        <v>2.46668468381781</v>
      </c>
      <c r="H7246" s="5">
        <v>0.311534638783978</v>
      </c>
      <c r="I7246" s="5">
        <v>0.228488593881132</v>
      </c>
      <c r="J7246" s="5">
        <v>0.158312352178226</v>
      </c>
    </row>
    <row r="7247" ht="15.75" customHeight="1">
      <c r="A7247" s="3">
        <v>7245.0</v>
      </c>
      <c r="B7247" s="3">
        <v>1.0</v>
      </c>
      <c r="C7247" s="3">
        <v>2.0</v>
      </c>
      <c r="D7247" s="1">
        <v>5.0</v>
      </c>
      <c r="E7247" s="4">
        <v>59.6663194444444</v>
      </c>
      <c r="F7247" s="4">
        <v>10.8049972222222</v>
      </c>
      <c r="G7247" s="5">
        <v>2.46858857813764</v>
      </c>
      <c r="H7247" s="5">
        <v>0.311836127113376</v>
      </c>
      <c r="I7247" s="5">
        <v>0.228442816815442</v>
      </c>
      <c r="J7247" s="5">
        <v>0.158464942397193</v>
      </c>
    </row>
    <row r="7248" ht="15.75" customHeight="1">
      <c r="A7248" s="3">
        <v>7246.0</v>
      </c>
      <c r="B7248" s="3">
        <v>1.0</v>
      </c>
      <c r="C7248" s="3">
        <v>2.0</v>
      </c>
      <c r="D7248" s="1">
        <v>5.0</v>
      </c>
      <c r="E7248" s="4">
        <v>59.6746527777778</v>
      </c>
      <c r="F7248" s="4">
        <v>10.8133305555556</v>
      </c>
      <c r="G7248" s="5">
        <v>2.47049247281732</v>
      </c>
      <c r="H7248" s="5">
        <v>0.312137779641761</v>
      </c>
      <c r="I7248" s="5">
        <v>0.228473334859236</v>
      </c>
      <c r="J7248" s="5">
        <v>0.15861753261616</v>
      </c>
    </row>
    <row r="7249" ht="15.75" customHeight="1">
      <c r="A7249" s="3">
        <v>7247.0</v>
      </c>
      <c r="B7249" s="3">
        <v>1.0</v>
      </c>
      <c r="C7249" s="3">
        <v>2.0</v>
      </c>
      <c r="D7249" s="1">
        <v>5.0</v>
      </c>
      <c r="E7249" s="4">
        <v>59.6829861111111</v>
      </c>
      <c r="F7249" s="4">
        <v>10.8216638888889</v>
      </c>
      <c r="G7249" s="5">
        <v>2.47239636569899</v>
      </c>
      <c r="H7249" s="5">
        <v>0.312439602709483</v>
      </c>
      <c r="I7249" s="5">
        <v>0.228442816815442</v>
      </c>
      <c r="J7249" s="5">
        <v>0.15861753261616</v>
      </c>
    </row>
    <row r="7250" ht="15.75" customHeight="1">
      <c r="A7250" s="3">
        <v>7248.0</v>
      </c>
      <c r="B7250" s="3">
        <v>1.0</v>
      </c>
      <c r="C7250" s="3">
        <v>2.0</v>
      </c>
      <c r="D7250" s="1">
        <v>5.0</v>
      </c>
      <c r="E7250" s="4">
        <v>59.6913194444444</v>
      </c>
      <c r="F7250" s="4">
        <v>10.8299972222222</v>
      </c>
      <c r="G7250" s="5">
        <v>2.47430025998957</v>
      </c>
      <c r="H7250" s="5">
        <v>0.312741591110167</v>
      </c>
      <c r="I7250" s="5">
        <v>0.228473334859236</v>
      </c>
      <c r="J7250" s="5">
        <v>0.15861753261616</v>
      </c>
    </row>
    <row r="7251" ht="15.75" customHeight="1">
      <c r="A7251" s="3">
        <v>7249.0</v>
      </c>
      <c r="B7251" s="3">
        <v>1.0</v>
      </c>
      <c r="C7251" s="3">
        <v>2.0</v>
      </c>
      <c r="D7251" s="1">
        <v>5.0</v>
      </c>
      <c r="E7251" s="4">
        <v>59.6996527777778</v>
      </c>
      <c r="F7251" s="4">
        <v>10.8383305555556</v>
      </c>
      <c r="G7251" s="5">
        <v>2.47620415483711</v>
      </c>
      <c r="H7251" s="5">
        <v>0.313043738124822</v>
      </c>
      <c r="I7251" s="5">
        <v>0.228442816815442</v>
      </c>
      <c r="J7251" s="5">
        <v>0.158770122835127</v>
      </c>
    </row>
    <row r="7252" ht="15.75" customHeight="1">
      <c r="A7252" s="3">
        <v>7250.0</v>
      </c>
      <c r="B7252" s="3">
        <v>1.0</v>
      </c>
      <c r="C7252" s="3">
        <v>2.0</v>
      </c>
      <c r="D7252" s="1">
        <v>5.0</v>
      </c>
      <c r="E7252" s="4">
        <v>59.7079861111111</v>
      </c>
      <c r="F7252" s="4">
        <v>10.8466638888889</v>
      </c>
      <c r="G7252" s="5">
        <v>2.47810804943414</v>
      </c>
      <c r="H7252" s="5">
        <v>0.313346039651293</v>
      </c>
      <c r="I7252" s="5">
        <v>0.228458075837339</v>
      </c>
      <c r="J7252" s="5">
        <v>0.158770122835127</v>
      </c>
    </row>
    <row r="7253" ht="15.75" customHeight="1">
      <c r="A7253" s="3">
        <v>7251.0</v>
      </c>
      <c r="B7253" s="3">
        <v>1.0</v>
      </c>
      <c r="C7253" s="3">
        <v>2.0</v>
      </c>
      <c r="D7253" s="1">
        <v>5.0</v>
      </c>
      <c r="E7253" s="4">
        <v>59.7163194444444</v>
      </c>
      <c r="F7253" s="4">
        <v>10.8549972222222</v>
      </c>
      <c r="G7253" s="5">
        <v>2.48001194393072</v>
      </c>
      <c r="H7253" s="5">
        <v>0.313648518666714</v>
      </c>
      <c r="I7253" s="5">
        <v>0.228503852903029</v>
      </c>
      <c r="J7253" s="5">
        <v>0.158922713054094</v>
      </c>
    </row>
    <row r="7254" ht="15.75" customHeight="1">
      <c r="A7254" s="3">
        <v>7252.0</v>
      </c>
      <c r="B7254" s="3">
        <v>1.0</v>
      </c>
      <c r="C7254" s="3">
        <v>2.0</v>
      </c>
      <c r="D7254" s="1">
        <v>5.0</v>
      </c>
      <c r="E7254" s="4">
        <v>59.7246527777778</v>
      </c>
      <c r="F7254" s="4">
        <v>10.8633305555556</v>
      </c>
      <c r="G7254" s="5">
        <v>2.4819158393492</v>
      </c>
      <c r="H7254" s="5">
        <v>0.313951185599886</v>
      </c>
      <c r="I7254" s="5">
        <v>0.228458075837339</v>
      </c>
      <c r="J7254" s="5">
        <v>0.159075303273061</v>
      </c>
    </row>
    <row r="7255" ht="15.75" customHeight="1">
      <c r="A7255" s="3">
        <v>7253.0</v>
      </c>
      <c r="B7255" s="3">
        <v>1.0</v>
      </c>
      <c r="C7255" s="3">
        <v>2.0</v>
      </c>
      <c r="D7255" s="1">
        <v>5.0</v>
      </c>
      <c r="E7255" s="4">
        <v>59.7329861111111</v>
      </c>
      <c r="F7255" s="4">
        <v>10.8716638888889</v>
      </c>
      <c r="G7255" s="5">
        <v>2.48381973370082</v>
      </c>
      <c r="H7255" s="5">
        <v>0.314254005464688</v>
      </c>
      <c r="I7255" s="5">
        <v>0.228458075837339</v>
      </c>
      <c r="J7255" s="5">
        <v>0.159380483710994</v>
      </c>
    </row>
    <row r="7256" ht="15.75" customHeight="1">
      <c r="A7256" s="3">
        <v>7254.0</v>
      </c>
      <c r="B7256" s="3">
        <v>1.0</v>
      </c>
      <c r="C7256" s="3">
        <v>2.0</v>
      </c>
      <c r="D7256" s="1">
        <v>5.0</v>
      </c>
      <c r="E7256" s="4">
        <v>59.7413194444444</v>
      </c>
      <c r="F7256" s="4">
        <v>10.8799972222222</v>
      </c>
      <c r="G7256" s="5">
        <v>2.48572362856743</v>
      </c>
      <c r="H7256" s="5">
        <v>0.314556990617396</v>
      </c>
      <c r="I7256" s="5">
        <v>0.228473334859236</v>
      </c>
      <c r="J7256" s="5">
        <v>0.159075303273061</v>
      </c>
    </row>
    <row r="7257" ht="15.75" customHeight="1">
      <c r="A7257" s="3">
        <v>7255.0</v>
      </c>
      <c r="B7257" s="3">
        <v>1.0</v>
      </c>
      <c r="C7257" s="3">
        <v>2.0</v>
      </c>
      <c r="D7257" s="1">
        <v>5.0</v>
      </c>
      <c r="E7257" s="4">
        <v>59.7496527777778</v>
      </c>
      <c r="F7257" s="4">
        <v>10.8883305555556</v>
      </c>
      <c r="G7257" s="5">
        <v>2.48762752232776</v>
      </c>
      <c r="H7257" s="5">
        <v>0.31486013808994</v>
      </c>
      <c r="I7257" s="5">
        <v>0.228442816815442</v>
      </c>
      <c r="J7257" s="5">
        <v>0.159227893492027</v>
      </c>
    </row>
    <row r="7258" ht="15.75" customHeight="1">
      <c r="A7258" s="3">
        <v>7256.0</v>
      </c>
      <c r="B7258" s="3">
        <v>1.0</v>
      </c>
      <c r="C7258" s="3">
        <v>2.0</v>
      </c>
      <c r="D7258" s="1">
        <v>5.0</v>
      </c>
      <c r="E7258" s="4">
        <v>59.7579861111111</v>
      </c>
      <c r="F7258" s="4">
        <v>10.8966638888889</v>
      </c>
      <c r="G7258" s="5">
        <v>2.48953141614532</v>
      </c>
      <c r="H7258" s="5">
        <v>0.315163449033423</v>
      </c>
      <c r="I7258" s="5">
        <v>0.228458075837339</v>
      </c>
      <c r="J7258" s="5">
        <v>0.159380483710994</v>
      </c>
    </row>
    <row r="7259" ht="15.75" customHeight="1">
      <c r="A7259" s="3">
        <v>7257.0</v>
      </c>
      <c r="B7259" s="3">
        <v>1.0</v>
      </c>
      <c r="C7259" s="3">
        <v>2.0</v>
      </c>
      <c r="D7259" s="1">
        <v>5.0</v>
      </c>
      <c r="E7259" s="4">
        <v>59.7663194444444</v>
      </c>
      <c r="F7259" s="4">
        <v>10.9049972222222</v>
      </c>
      <c r="G7259" s="5">
        <v>2.49143531103482</v>
      </c>
      <c r="H7259" s="5">
        <v>0.315466937557402</v>
      </c>
      <c r="I7259" s="5">
        <v>0.228458075837339</v>
      </c>
      <c r="J7259" s="5">
        <v>0.159533073929961</v>
      </c>
    </row>
    <row r="7260" ht="15.75" customHeight="1">
      <c r="A7260" s="3">
        <v>7258.0</v>
      </c>
      <c r="B7260" s="3">
        <v>1.0</v>
      </c>
      <c r="C7260" s="3">
        <v>2.0</v>
      </c>
      <c r="D7260" s="1">
        <v>5.0</v>
      </c>
      <c r="E7260" s="4">
        <v>59.7746527777778</v>
      </c>
      <c r="F7260" s="4">
        <v>10.9133305555556</v>
      </c>
      <c r="G7260" s="5">
        <v>2.493339205258</v>
      </c>
      <c r="H7260" s="5">
        <v>0.31577056929405</v>
      </c>
      <c r="I7260" s="5">
        <v>0.228458075837339</v>
      </c>
      <c r="J7260" s="5">
        <v>0.159685664148928</v>
      </c>
    </row>
    <row r="7261" ht="15.75" customHeight="1">
      <c r="A7261" s="3">
        <v>7259.0</v>
      </c>
      <c r="B7261" s="3">
        <v>1.0</v>
      </c>
      <c r="C7261" s="3">
        <v>2.0</v>
      </c>
      <c r="D7261" s="1">
        <v>5.0</v>
      </c>
      <c r="E7261" s="4">
        <v>59.7829861111111</v>
      </c>
      <c r="F7261" s="4">
        <v>10.9216638888889</v>
      </c>
      <c r="G7261" s="5">
        <v>2.49524309986013</v>
      </c>
      <c r="H7261" s="5">
        <v>0.316074401259191</v>
      </c>
      <c r="I7261" s="5">
        <v>0.228488593881132</v>
      </c>
      <c r="J7261" s="5">
        <v>0.159533073929961</v>
      </c>
    </row>
    <row r="7262" ht="15.75" customHeight="1">
      <c r="A7262" s="3">
        <v>7260.0</v>
      </c>
      <c r="B7262" s="3">
        <v>1.0</v>
      </c>
      <c r="C7262" s="3">
        <v>2.0</v>
      </c>
      <c r="D7262" s="1">
        <v>5.0</v>
      </c>
      <c r="E7262" s="4">
        <v>59.7913194444444</v>
      </c>
      <c r="F7262" s="4">
        <v>10.9299972222222</v>
      </c>
      <c r="G7262" s="5">
        <v>2.49714699523919</v>
      </c>
      <c r="H7262" s="5">
        <v>0.316378405624019</v>
      </c>
      <c r="I7262" s="5">
        <v>0.228519111924926</v>
      </c>
      <c r="J7262" s="5">
        <v>0.159838254367895</v>
      </c>
    </row>
    <row r="7263" ht="15.75" customHeight="1">
      <c r="A7263" s="3">
        <v>7261.0</v>
      </c>
      <c r="B7263" s="3">
        <v>1.0</v>
      </c>
      <c r="C7263" s="3">
        <v>2.0</v>
      </c>
      <c r="D7263" s="1">
        <v>5.0</v>
      </c>
      <c r="E7263" s="4">
        <v>59.7996527777778</v>
      </c>
      <c r="F7263" s="4">
        <v>10.9383305555556</v>
      </c>
      <c r="G7263" s="5">
        <v>2.49905088880115</v>
      </c>
      <c r="H7263" s="5">
        <v>0.316682597662512</v>
      </c>
      <c r="I7263" s="5">
        <v>0.228473334859236</v>
      </c>
      <c r="J7263" s="5">
        <v>0.159838254367895</v>
      </c>
    </row>
    <row r="7264" ht="15.75" customHeight="1">
      <c r="A7264" s="3">
        <v>7262.0</v>
      </c>
      <c r="B7264" s="3">
        <v>1.0</v>
      </c>
      <c r="C7264" s="3">
        <v>2.0</v>
      </c>
      <c r="D7264" s="1">
        <v>5.0</v>
      </c>
      <c r="E7264" s="4">
        <v>59.8079861111111</v>
      </c>
      <c r="F7264" s="4">
        <v>10.9466638888889</v>
      </c>
      <c r="G7264" s="5">
        <v>2.50095478323796</v>
      </c>
      <c r="H7264" s="5">
        <v>0.316987022929527</v>
      </c>
      <c r="I7264" s="5">
        <v>0.228458075837339</v>
      </c>
      <c r="J7264" s="5">
        <v>0.159990844586862</v>
      </c>
    </row>
    <row r="7265" ht="15.75" customHeight="1">
      <c r="A7265" s="3">
        <v>7263.0</v>
      </c>
      <c r="B7265" s="3">
        <v>1.0</v>
      </c>
      <c r="C7265" s="3">
        <v>2.0</v>
      </c>
      <c r="D7265" s="1">
        <v>5.0</v>
      </c>
      <c r="E7265" s="4">
        <v>59.8163194444444</v>
      </c>
      <c r="F7265" s="4">
        <v>10.9549972222222</v>
      </c>
      <c r="G7265" s="5">
        <v>2.50285867763409</v>
      </c>
      <c r="H7265" s="5">
        <v>0.317291655619967</v>
      </c>
      <c r="I7265" s="5">
        <v>0.228503852903029</v>
      </c>
      <c r="J7265" s="5">
        <v>0.160143434805829</v>
      </c>
    </row>
    <row r="7266" ht="15.75" customHeight="1">
      <c r="A7266" s="3">
        <v>7264.0</v>
      </c>
      <c r="B7266" s="3">
        <v>1.0</v>
      </c>
      <c r="C7266" s="3">
        <v>2.0</v>
      </c>
      <c r="D7266" s="1">
        <v>5.0</v>
      </c>
      <c r="E7266" s="4">
        <v>59.8246527777778</v>
      </c>
      <c r="F7266" s="4">
        <v>10.9633305555556</v>
      </c>
      <c r="G7266" s="5">
        <v>2.50476257252486</v>
      </c>
      <c r="H7266" s="5">
        <v>0.317596521864911</v>
      </c>
      <c r="I7266" s="5">
        <v>0.228519111924926</v>
      </c>
      <c r="J7266" s="5">
        <v>0.160448615243763</v>
      </c>
    </row>
    <row r="7267" ht="15.75" customHeight="1">
      <c r="A7267" s="3">
        <v>7265.0</v>
      </c>
      <c r="B7267" s="3">
        <v>1.0</v>
      </c>
      <c r="C7267" s="3">
        <v>2.0</v>
      </c>
      <c r="D7267" s="1">
        <v>5.0</v>
      </c>
      <c r="E7267" s="4">
        <v>59.8329861111111</v>
      </c>
      <c r="F7267" s="4">
        <v>10.9716638888889</v>
      </c>
      <c r="G7267" s="5">
        <v>2.50666646472623</v>
      </c>
      <c r="H7267" s="5">
        <v>0.317901630163625</v>
      </c>
      <c r="I7267" s="5">
        <v>0.228488593881132</v>
      </c>
      <c r="J7267" s="5">
        <v>0.16060120546273</v>
      </c>
    </row>
    <row r="7268" ht="15.75" customHeight="1">
      <c r="A7268" s="3">
        <v>7266.0</v>
      </c>
      <c r="B7268" s="3">
        <v>1.0</v>
      </c>
      <c r="C7268" s="3">
        <v>2.0</v>
      </c>
      <c r="D7268" s="1">
        <v>5.0</v>
      </c>
      <c r="E7268" s="4">
        <v>59.8413194444444</v>
      </c>
      <c r="F7268" s="4">
        <v>10.9799972222222</v>
      </c>
      <c r="G7268" s="5">
        <v>2.50857035798937</v>
      </c>
      <c r="H7268" s="5">
        <v>0.318206986828917</v>
      </c>
      <c r="I7268" s="5">
        <v>0.228503852903029</v>
      </c>
      <c r="J7268" s="5">
        <v>0.160448615243763</v>
      </c>
    </row>
    <row r="7269" ht="15.75" customHeight="1">
      <c r="A7269" s="3">
        <v>7267.0</v>
      </c>
      <c r="B7269" s="3">
        <v>1.0</v>
      </c>
      <c r="C7269" s="3">
        <v>2.0</v>
      </c>
      <c r="D7269" s="1">
        <v>5.0</v>
      </c>
      <c r="E7269" s="4">
        <v>59.8496527777778</v>
      </c>
      <c r="F7269" s="4">
        <v>10.9883305555556</v>
      </c>
      <c r="G7269" s="5">
        <v>2.51047425200783</v>
      </c>
      <c r="H7269" s="5">
        <v>0.318512571769388</v>
      </c>
      <c r="I7269" s="5">
        <v>0.228427557793545</v>
      </c>
      <c r="J7269" s="5">
        <v>0.160448615243763</v>
      </c>
    </row>
    <row r="7270" ht="15.75" customHeight="1">
      <c r="A7270" s="3">
        <v>7268.0</v>
      </c>
      <c r="B7270" s="3">
        <v>1.0</v>
      </c>
      <c r="C7270" s="3">
        <v>2.0</v>
      </c>
      <c r="D7270" s="1">
        <v>5.0</v>
      </c>
      <c r="E7270" s="4">
        <v>59.8579861111111</v>
      </c>
      <c r="F7270" s="4">
        <v>10.9966638888889</v>
      </c>
      <c r="G7270" s="5">
        <v>2.51237814615854</v>
      </c>
      <c r="H7270" s="5">
        <v>0.31881834866455</v>
      </c>
      <c r="I7270" s="5">
        <v>0.228534370946822</v>
      </c>
      <c r="J7270" s="5">
        <v>0.160753795681697</v>
      </c>
    </row>
    <row r="7271" ht="15.75" customHeight="1">
      <c r="A7271" s="3">
        <v>7269.0</v>
      </c>
      <c r="B7271" s="3">
        <v>1.0</v>
      </c>
      <c r="C7271" s="3">
        <v>2.0</v>
      </c>
      <c r="D7271" s="1">
        <v>5.0</v>
      </c>
      <c r="E7271" s="4">
        <v>59.8663194444444</v>
      </c>
      <c r="F7271" s="4">
        <v>11.0049972222222</v>
      </c>
      <c r="G7271" s="5">
        <v>2.51428204097175</v>
      </c>
      <c r="H7271" s="5">
        <v>0.319124365146253</v>
      </c>
      <c r="I7271" s="5">
        <v>0.228442816815442</v>
      </c>
      <c r="J7271" s="5">
        <v>0.160906385900664</v>
      </c>
    </row>
    <row r="7272" ht="15.75" customHeight="1">
      <c r="A7272" s="3">
        <v>7270.0</v>
      </c>
      <c r="B7272" s="3">
        <v>1.0</v>
      </c>
      <c r="C7272" s="3">
        <v>2.0</v>
      </c>
      <c r="D7272" s="1">
        <v>5.0</v>
      </c>
      <c r="E7272" s="4">
        <v>59.8746527777778</v>
      </c>
      <c r="F7272" s="4">
        <v>11.0133305555556</v>
      </c>
      <c r="G7272" s="5">
        <v>2.51618593609903</v>
      </c>
      <c r="H7272" s="5">
        <v>0.319430601213499</v>
      </c>
      <c r="I7272" s="5">
        <v>0.228427557793545</v>
      </c>
      <c r="J7272" s="5">
        <v>0.160906385900664</v>
      </c>
    </row>
    <row r="7273" ht="15.75" customHeight="1">
      <c r="A7273" s="3">
        <v>7271.0</v>
      </c>
      <c r="B7273" s="3">
        <v>1.0</v>
      </c>
      <c r="C7273" s="3">
        <v>2.0</v>
      </c>
      <c r="D7273" s="1">
        <v>5.0</v>
      </c>
      <c r="E7273" s="4">
        <v>59.8829861111111</v>
      </c>
      <c r="F7273" s="4">
        <v>11.0216638888889</v>
      </c>
      <c r="G7273" s="5">
        <v>2.51808983041759</v>
      </c>
      <c r="H7273" s="5">
        <v>0.319737033539992</v>
      </c>
      <c r="I7273" s="5">
        <v>0.228458075837339</v>
      </c>
      <c r="J7273" s="5">
        <v>0.161058976119631</v>
      </c>
    </row>
    <row r="7274" ht="15.75" customHeight="1">
      <c r="A7274" s="3">
        <v>7272.0</v>
      </c>
      <c r="B7274" s="3">
        <v>1.0</v>
      </c>
      <c r="C7274" s="3">
        <v>2.0</v>
      </c>
      <c r="D7274" s="1">
        <v>5.0</v>
      </c>
      <c r="E7274" s="4">
        <v>59.8913194444444</v>
      </c>
      <c r="F7274" s="4">
        <v>11.0299972222222</v>
      </c>
      <c r="G7274" s="5">
        <v>2.51999372370362</v>
      </c>
      <c r="H7274" s="5">
        <v>0.320043674288495</v>
      </c>
      <c r="I7274" s="5">
        <v>0.228488593881132</v>
      </c>
      <c r="J7274" s="5">
        <v>0.161211566338598</v>
      </c>
    </row>
    <row r="7275" ht="15.75" customHeight="1">
      <c r="A7275" s="3">
        <v>7273.0</v>
      </c>
      <c r="B7275" s="3">
        <v>1.0</v>
      </c>
      <c r="C7275" s="3">
        <v>2.0</v>
      </c>
      <c r="D7275" s="1">
        <v>5.0</v>
      </c>
      <c r="E7275" s="4">
        <v>59.8996527777778</v>
      </c>
      <c r="F7275" s="4">
        <v>11.0383305555556</v>
      </c>
      <c r="G7275" s="5">
        <v>2.52189761819893</v>
      </c>
      <c r="H7275" s="5">
        <v>0.32035053767161</v>
      </c>
      <c r="I7275" s="5">
        <v>0.228488593881132</v>
      </c>
      <c r="J7275" s="5">
        <v>0.161211566338598</v>
      </c>
    </row>
    <row r="7276" ht="15.75" customHeight="1">
      <c r="A7276" s="3">
        <v>7274.0</v>
      </c>
      <c r="B7276" s="3">
        <v>1.0</v>
      </c>
      <c r="C7276" s="3">
        <v>2.0</v>
      </c>
      <c r="D7276" s="1">
        <v>5.0</v>
      </c>
      <c r="E7276" s="4">
        <v>59.9079861111111</v>
      </c>
      <c r="F7276" s="4">
        <v>11.0466638888889</v>
      </c>
      <c r="G7276" s="5">
        <v>2.52380151358816</v>
      </c>
      <c r="H7276" s="5">
        <v>0.320657558754069</v>
      </c>
      <c r="I7276" s="5">
        <v>0.228488593881132</v>
      </c>
      <c r="J7276" s="5">
        <v>0.161364156557565</v>
      </c>
    </row>
    <row r="7277" ht="15.75" customHeight="1">
      <c r="A7277" s="3">
        <v>7275.0</v>
      </c>
      <c r="B7277" s="3">
        <v>1.0</v>
      </c>
      <c r="C7277" s="3">
        <v>2.0</v>
      </c>
      <c r="D7277" s="1">
        <v>5.0</v>
      </c>
      <c r="E7277" s="4">
        <v>59.9163194444444</v>
      </c>
      <c r="F7277" s="4">
        <v>11.0549972222222</v>
      </c>
      <c r="G7277" s="5">
        <v>2.52570540818011</v>
      </c>
      <c r="H7277" s="5">
        <v>0.32096476815511</v>
      </c>
      <c r="I7277" s="5">
        <v>0.228442816815442</v>
      </c>
      <c r="J7277" s="5">
        <v>0.161516746776532</v>
      </c>
    </row>
    <row r="7278" ht="15.75" customHeight="1">
      <c r="A7278" s="3">
        <v>7276.0</v>
      </c>
      <c r="B7278" s="3">
        <v>1.0</v>
      </c>
      <c r="C7278" s="3">
        <v>2.0</v>
      </c>
      <c r="D7278" s="1">
        <v>5.0</v>
      </c>
      <c r="E7278" s="4">
        <v>59.9246527777778</v>
      </c>
      <c r="F7278" s="4">
        <v>11.0633305555556</v>
      </c>
      <c r="G7278" s="5">
        <v>2.52760930294245</v>
      </c>
      <c r="H7278" s="5">
        <v>0.321272158091604</v>
      </c>
      <c r="I7278" s="5">
        <v>0.228549629968719</v>
      </c>
      <c r="J7278" s="5">
        <v>0.161516746776532</v>
      </c>
    </row>
    <row r="7279" ht="15.75" customHeight="1">
      <c r="A7279" s="3">
        <v>7277.0</v>
      </c>
      <c r="B7279" s="3">
        <v>1.0</v>
      </c>
      <c r="C7279" s="3">
        <v>2.0</v>
      </c>
      <c r="D7279" s="1">
        <v>5.0</v>
      </c>
      <c r="E7279" s="4">
        <v>59.9329861111111</v>
      </c>
      <c r="F7279" s="4">
        <v>11.0716638888889</v>
      </c>
      <c r="G7279" s="5">
        <v>2.52951319713003</v>
      </c>
      <c r="H7279" s="5">
        <v>0.321579746162029</v>
      </c>
      <c r="I7279" s="5">
        <v>0.228503852903029</v>
      </c>
      <c r="J7279" s="5">
        <v>0.161516746776532</v>
      </c>
    </row>
    <row r="7280" ht="15.75" customHeight="1">
      <c r="A7280" s="3">
        <v>7278.0</v>
      </c>
      <c r="B7280" s="3">
        <v>1.0</v>
      </c>
      <c r="C7280" s="3">
        <v>2.0</v>
      </c>
      <c r="D7280" s="1">
        <v>5.0</v>
      </c>
      <c r="E7280" s="4">
        <v>59.9413194444444</v>
      </c>
      <c r="F7280" s="4">
        <v>11.0799972222222</v>
      </c>
      <c r="G7280" s="5">
        <v>2.53141709292236</v>
      </c>
      <c r="H7280" s="5">
        <v>0.321887528558111</v>
      </c>
      <c r="I7280" s="5">
        <v>0.228534370946822</v>
      </c>
      <c r="J7280" s="5">
        <v>0.161669336995499</v>
      </c>
    </row>
    <row r="7281" ht="15.75" customHeight="1">
      <c r="A7281" s="3">
        <v>7279.0</v>
      </c>
      <c r="B7281" s="3">
        <v>1.0</v>
      </c>
      <c r="C7281" s="3">
        <v>2.0</v>
      </c>
      <c r="D7281" s="1">
        <v>5.0</v>
      </c>
      <c r="E7281" s="4">
        <v>59.9496527777778</v>
      </c>
      <c r="F7281" s="4">
        <v>11.0883305555556</v>
      </c>
      <c r="G7281" s="5">
        <v>2.53332098674627</v>
      </c>
      <c r="H7281" s="5">
        <v>0.322195470806231</v>
      </c>
      <c r="I7281" s="5">
        <v>0.228412298771649</v>
      </c>
      <c r="J7281" s="5">
        <v>0.161974517433433</v>
      </c>
    </row>
    <row r="7282" ht="15.75" customHeight="1">
      <c r="A7282" s="3">
        <v>7280.0</v>
      </c>
      <c r="B7282" s="3">
        <v>1.0</v>
      </c>
      <c r="C7282" s="3">
        <v>2.0</v>
      </c>
      <c r="D7282" s="1">
        <v>5.0</v>
      </c>
      <c r="E7282" s="4">
        <v>59.9579861111111</v>
      </c>
      <c r="F7282" s="4">
        <v>11.0966638888889</v>
      </c>
      <c r="G7282" s="5">
        <v>2.5352248812492</v>
      </c>
      <c r="H7282" s="5">
        <v>0.322503620690148</v>
      </c>
      <c r="I7282" s="5">
        <v>0.228473334859236</v>
      </c>
      <c r="J7282" s="5">
        <v>0.161974517433433</v>
      </c>
    </row>
    <row r="7283" ht="15.75" customHeight="1">
      <c r="A7283" s="3">
        <v>7281.0</v>
      </c>
      <c r="B7283" s="3">
        <v>1.0</v>
      </c>
      <c r="C7283" s="3">
        <v>2.0</v>
      </c>
      <c r="D7283" s="1">
        <v>5.0</v>
      </c>
      <c r="E7283" s="4">
        <v>59.9663194444444</v>
      </c>
      <c r="F7283" s="4">
        <v>11.1049972222222</v>
      </c>
      <c r="G7283" s="5">
        <v>2.53712877595814</v>
      </c>
      <c r="H7283" s="5">
        <v>0.322811942882486</v>
      </c>
      <c r="I7283" s="5">
        <v>0.228458075837339</v>
      </c>
      <c r="J7283" s="5">
        <v>0.161974517433433</v>
      </c>
    </row>
    <row r="7284" ht="15.75" customHeight="1">
      <c r="A7284" s="3">
        <v>7282.0</v>
      </c>
      <c r="B7284" s="3">
        <v>1.0</v>
      </c>
      <c r="C7284" s="3">
        <v>2.0</v>
      </c>
      <c r="D7284" s="1">
        <v>5.0</v>
      </c>
      <c r="E7284" s="4">
        <v>59.9746527777778</v>
      </c>
      <c r="F7284" s="4">
        <v>11.1133305555556</v>
      </c>
      <c r="G7284" s="5">
        <v>2.53903266932682</v>
      </c>
      <c r="H7284" s="5">
        <v>0.323120452723719</v>
      </c>
      <c r="I7284" s="5">
        <v>0.228458075837339</v>
      </c>
      <c r="J7284" s="5">
        <v>0.1621271076524</v>
      </c>
    </row>
    <row r="7285" ht="15.75" customHeight="1">
      <c r="A7285" s="3">
        <v>7283.0</v>
      </c>
      <c r="B7285" s="3">
        <v>1.0</v>
      </c>
      <c r="C7285" s="3">
        <v>2.0</v>
      </c>
      <c r="D7285" s="1">
        <v>5.0</v>
      </c>
      <c r="E7285" s="4">
        <v>59.9829861111111</v>
      </c>
      <c r="F7285" s="4">
        <v>11.1216638888889</v>
      </c>
      <c r="G7285" s="5">
        <v>2.54093656201139</v>
      </c>
      <c r="H7285" s="5">
        <v>0.323429139863355</v>
      </c>
      <c r="I7285" s="5">
        <v>0.228442816815442</v>
      </c>
      <c r="J7285" s="5">
        <v>0.162279697871367</v>
      </c>
    </row>
    <row r="7286" ht="15.75" customHeight="1">
      <c r="A7286" s="3">
        <v>7284.0</v>
      </c>
      <c r="B7286" s="3">
        <v>1.0</v>
      </c>
      <c r="C7286" s="3">
        <v>2.0</v>
      </c>
      <c r="D7286" s="1">
        <v>5.0</v>
      </c>
      <c r="E7286" s="4">
        <v>59.9913194444444</v>
      </c>
      <c r="F7286" s="4">
        <v>11.1299972222222</v>
      </c>
      <c r="G7286" s="5">
        <v>2.54284045579716</v>
      </c>
      <c r="H7286" s="5">
        <v>0.323738019115296</v>
      </c>
      <c r="I7286" s="5">
        <v>0.228442816815442</v>
      </c>
      <c r="J7286" s="5">
        <v>0.162432288090334</v>
      </c>
    </row>
    <row r="7287" ht="15.75" customHeight="1">
      <c r="A7287" s="3">
        <v>7285.0</v>
      </c>
      <c r="B7287" s="3">
        <v>1.0</v>
      </c>
      <c r="C7287" s="3">
        <v>2.0</v>
      </c>
      <c r="D7287" s="1">
        <v>5.0</v>
      </c>
      <c r="E7287" s="4">
        <v>59.9996527777778</v>
      </c>
      <c r="F7287" s="4">
        <v>11.1383305555556</v>
      </c>
      <c r="G7287" s="5">
        <v>2.54474434990209</v>
      </c>
      <c r="H7287" s="5">
        <v>0.324047085123028</v>
      </c>
      <c r="I7287" s="5">
        <v>0.228503852903029</v>
      </c>
      <c r="J7287" s="5">
        <v>0.162432288090334</v>
      </c>
    </row>
    <row r="7288" ht="15.75" customHeight="1">
      <c r="A7288" s="3">
        <v>7286.0</v>
      </c>
      <c r="B7288" s="3">
        <v>1.0</v>
      </c>
      <c r="C7288" s="3">
        <v>2.0</v>
      </c>
      <c r="D7288" s="1">
        <v>5.0</v>
      </c>
      <c r="E7288" s="4">
        <v>60.0079861111111</v>
      </c>
      <c r="F7288" s="4">
        <v>11.1466638888889</v>
      </c>
      <c r="G7288" s="5">
        <v>2.54664824497597</v>
      </c>
      <c r="H7288" s="5">
        <v>0.324356342544941</v>
      </c>
      <c r="I7288" s="5">
        <v>0.228473334859236</v>
      </c>
      <c r="J7288" s="5">
        <v>0.162279697871367</v>
      </c>
    </row>
    <row r="7289" ht="15.75" customHeight="1">
      <c r="A7289" s="3">
        <v>7287.0</v>
      </c>
      <c r="B7289" s="3">
        <v>1.0</v>
      </c>
      <c r="C7289" s="3">
        <v>2.0</v>
      </c>
      <c r="D7289" s="1">
        <v>5.0</v>
      </c>
      <c r="E7289" s="4">
        <v>60.0163194444444</v>
      </c>
      <c r="F7289" s="4">
        <v>11.1549972222222</v>
      </c>
      <c r="G7289" s="5">
        <v>2.54855213886982</v>
      </c>
      <c r="H7289" s="5">
        <v>0.324665782799091</v>
      </c>
      <c r="I7289" s="5">
        <v>0.228503852903029</v>
      </c>
      <c r="J7289" s="5">
        <v>0.162584878309301</v>
      </c>
    </row>
    <row r="7290" ht="15.75" customHeight="1">
      <c r="A7290" s="3">
        <v>7288.0</v>
      </c>
      <c r="B7290" s="3">
        <v>1.0</v>
      </c>
      <c r="C7290" s="3">
        <v>2.0</v>
      </c>
      <c r="D7290" s="1">
        <v>5.0</v>
      </c>
      <c r="E7290" s="4">
        <v>60.0246527777778</v>
      </c>
      <c r="F7290" s="4">
        <v>11.1633305555556</v>
      </c>
      <c r="G7290" s="5">
        <v>2.55045603266194</v>
      </c>
      <c r="H7290" s="5">
        <v>0.324975444505515</v>
      </c>
      <c r="I7290" s="5">
        <v>0.228442816815442</v>
      </c>
      <c r="J7290" s="5">
        <v>0.162584878309301</v>
      </c>
    </row>
    <row r="7291" ht="15.75" customHeight="1">
      <c r="A7291" s="3">
        <v>7289.0</v>
      </c>
      <c r="B7291" s="3">
        <v>1.0</v>
      </c>
      <c r="C7291" s="3">
        <v>2.0</v>
      </c>
      <c r="D7291" s="1">
        <v>5.0</v>
      </c>
      <c r="E7291" s="4">
        <v>60.0329861111111</v>
      </c>
      <c r="F7291" s="4">
        <v>11.1716638888889</v>
      </c>
      <c r="G7291" s="5">
        <v>2.55235992712418</v>
      </c>
      <c r="H7291" s="5">
        <v>0.325285290023892</v>
      </c>
      <c r="I7291" s="5">
        <v>0.228427557793545</v>
      </c>
      <c r="J7291" s="5">
        <v>0.163042648966202</v>
      </c>
    </row>
    <row r="7292" ht="15.75" customHeight="1">
      <c r="A7292" s="3">
        <v>7290.0</v>
      </c>
      <c r="B7292" s="3">
        <v>1.0</v>
      </c>
      <c r="C7292" s="3">
        <v>2.0</v>
      </c>
      <c r="D7292" s="1">
        <v>5.0</v>
      </c>
      <c r="E7292" s="4">
        <v>60.0413194444444</v>
      </c>
      <c r="F7292" s="4">
        <v>11.1799972222222</v>
      </c>
      <c r="G7292" s="5">
        <v>2.55426381945907</v>
      </c>
      <c r="H7292" s="5">
        <v>0.32559532906886</v>
      </c>
      <c r="I7292" s="5">
        <v>0.228442816815442</v>
      </c>
      <c r="J7292" s="5">
        <v>0.162890058747235</v>
      </c>
    </row>
    <row r="7293" ht="15.75" customHeight="1">
      <c r="A7293" s="3">
        <v>7291.0</v>
      </c>
      <c r="B7293" s="3">
        <v>1.0</v>
      </c>
      <c r="C7293" s="3">
        <v>2.0</v>
      </c>
      <c r="D7293" s="1">
        <v>5.0</v>
      </c>
      <c r="E7293" s="4">
        <v>60.0496527777778</v>
      </c>
      <c r="F7293" s="4">
        <v>11.1883305555556</v>
      </c>
      <c r="G7293" s="5">
        <v>2.55616771431551</v>
      </c>
      <c r="H7293" s="5">
        <v>0.325905571012294</v>
      </c>
      <c r="I7293" s="5">
        <v>0.228503852903029</v>
      </c>
      <c r="J7293" s="5">
        <v>0.162890058747235</v>
      </c>
    </row>
    <row r="7294" ht="15.75" customHeight="1">
      <c r="A7294" s="3">
        <v>7292.0</v>
      </c>
      <c r="B7294" s="3">
        <v>1.0</v>
      </c>
      <c r="C7294" s="3">
        <v>2.0</v>
      </c>
      <c r="D7294" s="1">
        <v>5.0</v>
      </c>
      <c r="E7294" s="4">
        <v>60.0579861111111</v>
      </c>
      <c r="F7294" s="4">
        <v>11.1966638888889</v>
      </c>
      <c r="G7294" s="5">
        <v>2.55807160853869</v>
      </c>
      <c r="H7294" s="5">
        <v>0.326216017086725</v>
      </c>
      <c r="I7294" s="5">
        <v>0.228488593881132</v>
      </c>
      <c r="J7294" s="5">
        <v>0.163347829404135</v>
      </c>
    </row>
    <row r="7295" ht="15.75" customHeight="1">
      <c r="A7295" s="3">
        <v>7293.0</v>
      </c>
      <c r="B7295" s="3">
        <v>1.0</v>
      </c>
      <c r="C7295" s="3">
        <v>2.0</v>
      </c>
      <c r="D7295" s="1">
        <v>5.0</v>
      </c>
      <c r="E7295" s="4">
        <v>60.0663194444444</v>
      </c>
      <c r="F7295" s="4">
        <v>11.2049972222222</v>
      </c>
      <c r="G7295" s="5">
        <v>2.55997550202563</v>
      </c>
      <c r="H7295" s="5">
        <v>0.326526675503948</v>
      </c>
      <c r="I7295" s="5">
        <v>0.228534370946822</v>
      </c>
      <c r="J7295" s="5">
        <v>0.163195239185169</v>
      </c>
    </row>
    <row r="7296" ht="15.75" customHeight="1">
      <c r="A7296" s="3">
        <v>7294.0</v>
      </c>
      <c r="B7296" s="3">
        <v>1.0</v>
      </c>
      <c r="C7296" s="3">
        <v>2.0</v>
      </c>
      <c r="D7296" s="1">
        <v>5.0</v>
      </c>
      <c r="E7296" s="4">
        <v>60.0746527777778</v>
      </c>
      <c r="F7296" s="4">
        <v>11.2133305555556</v>
      </c>
      <c r="G7296" s="5">
        <v>2.56187939593474</v>
      </c>
      <c r="H7296" s="5">
        <v>0.326837566887217</v>
      </c>
      <c r="I7296" s="5">
        <v>0.228412298771649</v>
      </c>
      <c r="J7296" s="5">
        <v>0.163500419623102</v>
      </c>
    </row>
    <row r="7297" ht="15.75" customHeight="1">
      <c r="A7297" s="3">
        <v>7295.0</v>
      </c>
      <c r="B7297" s="3">
        <v>1.0</v>
      </c>
      <c r="C7297" s="3">
        <v>2.0</v>
      </c>
      <c r="D7297" s="1">
        <v>5.0</v>
      </c>
      <c r="E7297" s="4">
        <v>60.0829861111111</v>
      </c>
      <c r="F7297" s="4">
        <v>11.2216638888889</v>
      </c>
      <c r="G7297" s="5">
        <v>2.56378329042623</v>
      </c>
      <c r="H7297" s="5">
        <v>0.327148707823232</v>
      </c>
      <c r="I7297" s="5">
        <v>0.228458075837339</v>
      </c>
      <c r="J7297" s="5">
        <v>0.163347829404135</v>
      </c>
    </row>
    <row r="7298" ht="15.75" customHeight="1">
      <c r="A7298" s="3">
        <v>7296.0</v>
      </c>
      <c r="B7298" s="3">
        <v>1.0</v>
      </c>
      <c r="C7298" s="3">
        <v>2.0</v>
      </c>
      <c r="D7298" s="1">
        <v>5.0</v>
      </c>
      <c r="E7298" s="4">
        <v>60.0913194444444</v>
      </c>
      <c r="F7298" s="4">
        <v>11.2299972222222</v>
      </c>
      <c r="G7298" s="5">
        <v>2.56568718455787</v>
      </c>
      <c r="H7298" s="5">
        <v>0.327460089343147</v>
      </c>
      <c r="I7298" s="5">
        <v>0.228473334859236</v>
      </c>
      <c r="J7298" s="5">
        <v>0.163653009842069</v>
      </c>
    </row>
    <row r="7299" ht="15.75" customHeight="1">
      <c r="A7299" s="3">
        <v>7297.0</v>
      </c>
      <c r="B7299" s="3">
        <v>1.0</v>
      </c>
      <c r="C7299" s="3">
        <v>2.0</v>
      </c>
      <c r="D7299" s="1">
        <v>5.0</v>
      </c>
      <c r="E7299" s="4">
        <v>60.0996527777778</v>
      </c>
      <c r="F7299" s="4">
        <v>11.2383305555556</v>
      </c>
      <c r="G7299" s="5">
        <v>2.56759107863864</v>
      </c>
      <c r="H7299" s="5">
        <v>0.327771737933864</v>
      </c>
      <c r="I7299" s="5">
        <v>0.228458075837339</v>
      </c>
      <c r="J7299" s="5">
        <v>0.163805600061036</v>
      </c>
    </row>
    <row r="7300" ht="15.75" customHeight="1">
      <c r="A7300" s="3">
        <v>7298.0</v>
      </c>
      <c r="B7300" s="3">
        <v>1.0</v>
      </c>
      <c r="C7300" s="3">
        <v>2.0</v>
      </c>
      <c r="D7300" s="1">
        <v>5.0</v>
      </c>
      <c r="E7300" s="4">
        <v>60.1079861111111</v>
      </c>
      <c r="F7300" s="4">
        <v>11.2466638888889</v>
      </c>
      <c r="G7300" s="5">
        <v>2.56949497147707</v>
      </c>
      <c r="H7300" s="5">
        <v>0.32808365446694</v>
      </c>
      <c r="I7300" s="5">
        <v>0.228488593881132</v>
      </c>
      <c r="J7300" s="5">
        <v>0.163805600061036</v>
      </c>
    </row>
    <row r="7301" ht="15.75" customHeight="1">
      <c r="A7301" s="3">
        <v>7299.0</v>
      </c>
      <c r="B7301" s="3">
        <v>1.0</v>
      </c>
      <c r="C7301" s="3">
        <v>2.0</v>
      </c>
      <c r="D7301" s="1">
        <v>5.0</v>
      </c>
      <c r="E7301" s="4">
        <v>60.1163194444444</v>
      </c>
      <c r="F7301" s="4">
        <v>11.2549972222222</v>
      </c>
      <c r="G7301" s="5">
        <v>2.57139886520053</v>
      </c>
      <c r="H7301" s="5">
        <v>0.328395797261399</v>
      </c>
      <c r="I7301" s="5">
        <v>0.228534370946822</v>
      </c>
      <c r="J7301" s="5">
        <v>0.163958190280003</v>
      </c>
    </row>
    <row r="7302" ht="15.75" customHeight="1">
      <c r="A7302" s="3">
        <v>7300.0</v>
      </c>
      <c r="B7302" s="3">
        <v>1.0</v>
      </c>
      <c r="C7302" s="3">
        <v>2.0</v>
      </c>
      <c r="D7302" s="1">
        <v>5.0</v>
      </c>
      <c r="E7302" s="4">
        <v>60.1246527777778</v>
      </c>
      <c r="F7302" s="4">
        <v>11.2633305555556</v>
      </c>
      <c r="G7302" s="5">
        <v>2.57330276080212</v>
      </c>
      <c r="H7302" s="5">
        <v>0.328708203866343</v>
      </c>
      <c r="I7302" s="5">
        <v>0.228473334859236</v>
      </c>
      <c r="J7302" s="5">
        <v>0.16411078049897</v>
      </c>
    </row>
    <row r="7303" ht="15.75" customHeight="1">
      <c r="A7303" s="3">
        <v>7301.0</v>
      </c>
      <c r="B7303" s="3">
        <v>1.0</v>
      </c>
      <c r="C7303" s="3">
        <v>2.0</v>
      </c>
      <c r="D7303" s="1">
        <v>5.0</v>
      </c>
      <c r="E7303" s="4">
        <v>60.1329861111111</v>
      </c>
      <c r="F7303" s="4">
        <v>11.2716638888889</v>
      </c>
      <c r="G7303" s="5">
        <v>2.57520665603367</v>
      </c>
      <c r="H7303" s="5">
        <v>0.329020863157526</v>
      </c>
      <c r="I7303" s="5">
        <v>0.228519111924926</v>
      </c>
      <c r="J7303" s="5">
        <v>0.164263370717937</v>
      </c>
    </row>
    <row r="7304" ht="15.75" customHeight="1">
      <c r="A7304" s="3">
        <v>7302.0</v>
      </c>
      <c r="B7304" s="3">
        <v>1.0</v>
      </c>
      <c r="C7304" s="3">
        <v>2.0</v>
      </c>
      <c r="D7304" s="1">
        <v>5.0</v>
      </c>
      <c r="E7304" s="4">
        <v>60.1413194444444</v>
      </c>
      <c r="F7304" s="4">
        <v>11.2799972222222</v>
      </c>
      <c r="G7304" s="5">
        <v>2.57711055027848</v>
      </c>
      <c r="H7304" s="5">
        <v>0.329333732716831</v>
      </c>
      <c r="I7304" s="5">
        <v>0.228503852903029</v>
      </c>
      <c r="J7304" s="5">
        <v>0.164568551155871</v>
      </c>
    </row>
    <row r="7305" ht="15.75" customHeight="1">
      <c r="A7305" s="3">
        <v>7303.0</v>
      </c>
      <c r="B7305" s="3">
        <v>1.0</v>
      </c>
      <c r="C7305" s="3">
        <v>2.0</v>
      </c>
      <c r="D7305" s="1">
        <v>5.0</v>
      </c>
      <c r="E7305" s="4">
        <v>60.1496527777778</v>
      </c>
      <c r="F7305" s="4">
        <v>11.2883305555556</v>
      </c>
      <c r="G7305" s="5">
        <v>2.57901444415071</v>
      </c>
      <c r="H7305" s="5">
        <v>0.329646827268105</v>
      </c>
      <c r="I7305" s="5">
        <v>0.228473334859236</v>
      </c>
      <c r="J7305" s="5">
        <v>0.164568551155871</v>
      </c>
    </row>
    <row r="7306" ht="15.75" customHeight="1">
      <c r="A7306" s="3">
        <v>7304.0</v>
      </c>
      <c r="B7306" s="3">
        <v>1.0</v>
      </c>
      <c r="C7306" s="3">
        <v>2.0</v>
      </c>
      <c r="D7306" s="1">
        <v>5.0</v>
      </c>
      <c r="E7306" s="4">
        <v>60.1579861111111</v>
      </c>
      <c r="F7306" s="4">
        <v>11.2966638888889</v>
      </c>
      <c r="G7306" s="5">
        <v>2.58091833887999</v>
      </c>
      <c r="H7306" s="5">
        <v>0.329960125417701</v>
      </c>
      <c r="I7306" s="5">
        <v>0.228458075837339</v>
      </c>
      <c r="J7306" s="5">
        <v>0.164568551155871</v>
      </c>
    </row>
    <row r="7307" ht="15.75" customHeight="1">
      <c r="A7307" s="3">
        <v>7305.0</v>
      </c>
      <c r="B7307" s="3">
        <v>1.0</v>
      </c>
      <c r="C7307" s="3">
        <v>2.0</v>
      </c>
      <c r="D7307" s="1">
        <v>5.0</v>
      </c>
      <c r="E7307" s="4">
        <v>60.1663194444444</v>
      </c>
      <c r="F7307" s="4">
        <v>11.3049972222222</v>
      </c>
      <c r="G7307" s="5">
        <v>2.58282223264413</v>
      </c>
      <c r="H7307" s="5">
        <v>0.330273635483543</v>
      </c>
      <c r="I7307" s="5">
        <v>0.228427557793545</v>
      </c>
      <c r="J7307" s="5">
        <v>0.164568551155871</v>
      </c>
    </row>
    <row r="7308" ht="15.75" customHeight="1">
      <c r="A7308" s="3">
        <v>7306.0</v>
      </c>
      <c r="B7308" s="3">
        <v>1.0</v>
      </c>
      <c r="C7308" s="3">
        <v>2.0</v>
      </c>
      <c r="D7308" s="1">
        <v>5.0</v>
      </c>
      <c r="E7308" s="4">
        <v>60.1746527777778</v>
      </c>
      <c r="F7308" s="4">
        <v>11.3133305555556</v>
      </c>
      <c r="G7308" s="5">
        <v>2.5847261249218</v>
      </c>
      <c r="H7308" s="5">
        <v>0.330587353025577</v>
      </c>
      <c r="I7308" s="5">
        <v>0.228488593881132</v>
      </c>
      <c r="J7308" s="5">
        <v>0.165026321812772</v>
      </c>
    </row>
    <row r="7309" ht="15.75" customHeight="1">
      <c r="A7309" s="3">
        <v>7307.0</v>
      </c>
      <c r="B7309" s="3">
        <v>1.0</v>
      </c>
      <c r="C7309" s="3">
        <v>2.0</v>
      </c>
      <c r="D7309" s="1">
        <v>5.0</v>
      </c>
      <c r="E7309" s="4">
        <v>60.1829861111111</v>
      </c>
      <c r="F7309" s="4">
        <v>11.3216638888889</v>
      </c>
      <c r="G7309" s="5">
        <v>2.58663002042039</v>
      </c>
      <c r="H7309" s="5">
        <v>0.330901288209092</v>
      </c>
      <c r="I7309" s="5">
        <v>0.228427557793545</v>
      </c>
      <c r="J7309" s="5">
        <v>0.164873731593805</v>
      </c>
    </row>
    <row r="7310" ht="15.75" customHeight="1">
      <c r="A7310" s="3">
        <v>7308.0</v>
      </c>
      <c r="B7310" s="3">
        <v>1.0</v>
      </c>
      <c r="C7310" s="3">
        <v>2.0</v>
      </c>
      <c r="D7310" s="1">
        <v>5.0</v>
      </c>
      <c r="E7310" s="4">
        <v>60.1913194444444</v>
      </c>
      <c r="F7310" s="4">
        <v>11.3299972222222</v>
      </c>
      <c r="G7310" s="5">
        <v>2.5885339137204</v>
      </c>
      <c r="H7310" s="5">
        <v>0.331215433655204</v>
      </c>
      <c r="I7310" s="5">
        <v>0.228534370946822</v>
      </c>
      <c r="J7310" s="5">
        <v>0.164873731593805</v>
      </c>
    </row>
    <row r="7311" ht="15.75" customHeight="1">
      <c r="A7311" s="3">
        <v>7309.0</v>
      </c>
      <c r="B7311" s="3">
        <v>1.0</v>
      </c>
      <c r="C7311" s="3">
        <v>2.0</v>
      </c>
      <c r="D7311" s="1">
        <v>5.0</v>
      </c>
      <c r="E7311" s="4">
        <v>60.1996527777778</v>
      </c>
      <c r="F7311" s="4">
        <v>11.3383305555556</v>
      </c>
      <c r="G7311" s="5">
        <v>2.59043780791053</v>
      </c>
      <c r="H7311" s="5">
        <v>0.331529807205018</v>
      </c>
      <c r="I7311" s="5">
        <v>0.228442816815442</v>
      </c>
      <c r="J7311" s="5">
        <v>0.165178912031739</v>
      </c>
    </row>
    <row r="7312" ht="15.75" customHeight="1">
      <c r="A7312" s="3">
        <v>7310.0</v>
      </c>
      <c r="B7312" s="3">
        <v>1.0</v>
      </c>
      <c r="C7312" s="3">
        <v>2.0</v>
      </c>
      <c r="D7312" s="1">
        <v>5.0</v>
      </c>
      <c r="E7312" s="4">
        <v>60.2079861111111</v>
      </c>
      <c r="F7312" s="4">
        <v>11.3466638888889</v>
      </c>
      <c r="G7312" s="5">
        <v>2.59234170285852</v>
      </c>
      <c r="H7312" s="5">
        <v>0.331844367003398</v>
      </c>
      <c r="I7312" s="5">
        <v>0.228442816815442</v>
      </c>
      <c r="J7312" s="5">
        <v>0.165484092469673</v>
      </c>
    </row>
    <row r="7313" ht="15.75" customHeight="1">
      <c r="A7313" s="3">
        <v>7311.0</v>
      </c>
      <c r="B7313" s="3">
        <v>1.0</v>
      </c>
      <c r="C7313" s="3">
        <v>2.0</v>
      </c>
      <c r="D7313" s="1">
        <v>5.0</v>
      </c>
      <c r="E7313" s="4">
        <v>60.2163194444444</v>
      </c>
      <c r="F7313" s="4">
        <v>11.3549972222222</v>
      </c>
      <c r="G7313" s="5">
        <v>2.59424559641922</v>
      </c>
      <c r="H7313" s="5">
        <v>0.332159148237015</v>
      </c>
      <c r="I7313" s="5">
        <v>0.228427557793545</v>
      </c>
      <c r="J7313" s="5">
        <v>0.165331502250706</v>
      </c>
    </row>
    <row r="7314" ht="15.75" customHeight="1">
      <c r="A7314" s="3">
        <v>7312.0</v>
      </c>
      <c r="B7314" s="3">
        <v>1.0</v>
      </c>
      <c r="C7314" s="3">
        <v>2.0</v>
      </c>
      <c r="D7314" s="1">
        <v>5.0</v>
      </c>
      <c r="E7314" s="4">
        <v>60.2246527777778</v>
      </c>
      <c r="F7314" s="4">
        <v>11.3633305555556</v>
      </c>
      <c r="G7314" s="5">
        <v>2.59614948974975</v>
      </c>
      <c r="H7314" s="5">
        <v>0.332474124851265</v>
      </c>
      <c r="I7314" s="5">
        <v>0.228458075837339</v>
      </c>
      <c r="J7314" s="5">
        <v>0.165331502250706</v>
      </c>
    </row>
    <row r="7315" ht="15.75" customHeight="1">
      <c r="A7315" s="3">
        <v>7313.0</v>
      </c>
      <c r="B7315" s="3">
        <v>1.0</v>
      </c>
      <c r="C7315" s="3">
        <v>2.0</v>
      </c>
      <c r="D7315" s="1">
        <v>5.0</v>
      </c>
      <c r="E7315" s="4">
        <v>60.2329861111111</v>
      </c>
      <c r="F7315" s="4">
        <v>11.3716638888889</v>
      </c>
      <c r="G7315" s="5">
        <v>2.59805338382671</v>
      </c>
      <c r="H7315" s="5">
        <v>0.332789318796857</v>
      </c>
      <c r="I7315" s="5">
        <v>0.228519111924926</v>
      </c>
      <c r="J7315" s="5">
        <v>0.16563668268864</v>
      </c>
    </row>
    <row r="7316" ht="15.75" customHeight="1">
      <c r="A7316" s="3">
        <v>7314.0</v>
      </c>
      <c r="B7316" s="3">
        <v>1.0</v>
      </c>
      <c r="C7316" s="3">
        <v>2.0</v>
      </c>
      <c r="D7316" s="1">
        <v>5.0</v>
      </c>
      <c r="E7316" s="4">
        <v>60.2413194444444</v>
      </c>
      <c r="F7316" s="4">
        <v>11.3799972222222</v>
      </c>
      <c r="G7316" s="5">
        <v>2.59995727824191</v>
      </c>
      <c r="H7316" s="5">
        <v>0.333104768065391</v>
      </c>
      <c r="I7316" s="5">
        <v>0.228442816815442</v>
      </c>
      <c r="J7316" s="5">
        <v>0.165789272907607</v>
      </c>
    </row>
    <row r="7317" ht="15.75" customHeight="1">
      <c r="A7317" s="3">
        <v>7315.0</v>
      </c>
      <c r="B7317" s="3">
        <v>1.0</v>
      </c>
      <c r="C7317" s="3">
        <v>2.0</v>
      </c>
      <c r="D7317" s="1">
        <v>5.0</v>
      </c>
      <c r="E7317" s="4">
        <v>60.2496527777778</v>
      </c>
      <c r="F7317" s="4">
        <v>11.3883305555556</v>
      </c>
      <c r="G7317" s="5">
        <v>2.60186117117189</v>
      </c>
      <c r="H7317" s="5">
        <v>0.333420446788274</v>
      </c>
      <c r="I7317" s="5">
        <v>0.228473334859236</v>
      </c>
      <c r="J7317" s="5">
        <v>0.165941863126574</v>
      </c>
    </row>
    <row r="7318" ht="15.75" customHeight="1">
      <c r="A7318" s="3">
        <v>7316.0</v>
      </c>
      <c r="B7318" s="3">
        <v>1.0</v>
      </c>
      <c r="C7318" s="3">
        <v>2.0</v>
      </c>
      <c r="D7318" s="1">
        <v>5.0</v>
      </c>
      <c r="E7318" s="4">
        <v>60.2579861111111</v>
      </c>
      <c r="F7318" s="4">
        <v>11.3966638888889</v>
      </c>
      <c r="G7318" s="5">
        <v>2.60376506524503</v>
      </c>
      <c r="H7318" s="5">
        <v>0.333736353758722</v>
      </c>
      <c r="I7318" s="5">
        <v>0.228473334859236</v>
      </c>
      <c r="J7318" s="5">
        <v>0.166094453345541</v>
      </c>
    </row>
    <row r="7319" ht="15.75" customHeight="1">
      <c r="A7319" s="3">
        <v>7317.0</v>
      </c>
      <c r="B7319" s="3">
        <v>1.0</v>
      </c>
      <c r="C7319" s="3">
        <v>2.0</v>
      </c>
      <c r="D7319" s="1">
        <v>5.0</v>
      </c>
      <c r="E7319" s="4">
        <v>60.2663194444444</v>
      </c>
      <c r="F7319" s="4">
        <v>11.4049972222222</v>
      </c>
      <c r="G7319" s="5">
        <v>2.60566896018285</v>
      </c>
      <c r="H7319" s="5">
        <v>0.334052480692557</v>
      </c>
      <c r="I7319" s="5">
        <v>0.228549629968719</v>
      </c>
      <c r="J7319" s="5">
        <v>0.166247043564508</v>
      </c>
    </row>
    <row r="7320" ht="15.75" customHeight="1">
      <c r="A7320" s="3">
        <v>7318.0</v>
      </c>
      <c r="B7320" s="3">
        <v>1.0</v>
      </c>
      <c r="C7320" s="3">
        <v>2.0</v>
      </c>
      <c r="D7320" s="1">
        <v>5.0</v>
      </c>
      <c r="E7320" s="4">
        <v>60.2746527777778</v>
      </c>
      <c r="F7320" s="4">
        <v>11.4133305555556</v>
      </c>
      <c r="G7320" s="5">
        <v>2.60757285338114</v>
      </c>
      <c r="H7320" s="5">
        <v>0.33436881806061</v>
      </c>
      <c r="I7320" s="5">
        <v>0.228427557793545</v>
      </c>
      <c r="J7320" s="5">
        <v>0.166247043564508</v>
      </c>
    </row>
    <row r="7321" ht="15.75" customHeight="1">
      <c r="A7321" s="3">
        <v>7319.0</v>
      </c>
      <c r="B7321" s="3">
        <v>1.0</v>
      </c>
      <c r="C7321" s="3">
        <v>2.0</v>
      </c>
      <c r="D7321" s="1">
        <v>5.0</v>
      </c>
      <c r="E7321" s="4">
        <v>60.2829861111111</v>
      </c>
      <c r="F7321" s="4">
        <v>11.4216638888889</v>
      </c>
      <c r="G7321" s="5">
        <v>2.60947674849699</v>
      </c>
      <c r="H7321" s="5">
        <v>0.334685396681057</v>
      </c>
      <c r="I7321" s="5">
        <v>0.228473334859236</v>
      </c>
      <c r="J7321" s="5">
        <v>0.166247043564508</v>
      </c>
    </row>
    <row r="7322" ht="15.75" customHeight="1">
      <c r="A7322" s="3">
        <v>7320.0</v>
      </c>
      <c r="B7322" s="3">
        <v>1.0</v>
      </c>
      <c r="C7322" s="3">
        <v>2.0</v>
      </c>
      <c r="D7322" s="1">
        <v>5.0</v>
      </c>
      <c r="E7322" s="4">
        <v>60.2913194444444</v>
      </c>
      <c r="F7322" s="4">
        <v>11.4299972222222</v>
      </c>
      <c r="G7322" s="5">
        <v>2.61138064195468</v>
      </c>
      <c r="H7322" s="5">
        <v>0.335002196788101</v>
      </c>
      <c r="I7322" s="5">
        <v>0.228503852903029</v>
      </c>
      <c r="J7322" s="5">
        <v>0.166399633783475</v>
      </c>
    </row>
    <row r="7323" ht="15.75" customHeight="1">
      <c r="A7323" s="3">
        <v>7321.0</v>
      </c>
      <c r="B7323" s="3">
        <v>1.0</v>
      </c>
      <c r="C7323" s="3">
        <v>2.0</v>
      </c>
      <c r="D7323" s="1">
        <v>5.0</v>
      </c>
      <c r="E7323" s="4">
        <v>60.2996527777778</v>
      </c>
      <c r="F7323" s="4">
        <v>11.4383305555556</v>
      </c>
      <c r="G7323" s="5">
        <v>2.61328453622746</v>
      </c>
      <c r="H7323" s="5">
        <v>0.33531921268511</v>
      </c>
      <c r="I7323" s="5">
        <v>0.228488593881132</v>
      </c>
      <c r="J7323" s="5">
        <v>0.166399633783475</v>
      </c>
    </row>
    <row r="7324" ht="15.75" customHeight="1">
      <c r="A7324" s="3">
        <v>7322.0</v>
      </c>
      <c r="B7324" s="3">
        <v>1.0</v>
      </c>
      <c r="C7324" s="3">
        <v>2.0</v>
      </c>
      <c r="D7324" s="1">
        <v>5.0</v>
      </c>
      <c r="E7324" s="4">
        <v>60.3079861111111</v>
      </c>
      <c r="F7324" s="4">
        <v>11.4466638888889</v>
      </c>
      <c r="G7324" s="5">
        <v>2.6151884295936</v>
      </c>
      <c r="H7324" s="5">
        <v>0.335636438959733</v>
      </c>
      <c r="I7324" s="5">
        <v>0.228473334859236</v>
      </c>
      <c r="J7324" s="5">
        <v>0.166552224002442</v>
      </c>
    </row>
    <row r="7325" ht="15.75" customHeight="1">
      <c r="A7325" s="3">
        <v>7323.0</v>
      </c>
      <c r="B7325" s="3">
        <v>1.0</v>
      </c>
      <c r="C7325" s="3">
        <v>2.0</v>
      </c>
      <c r="D7325" s="1">
        <v>5.0</v>
      </c>
      <c r="E7325" s="4">
        <v>60.3163194444444</v>
      </c>
      <c r="F7325" s="4">
        <v>11.4549972222222</v>
      </c>
      <c r="G7325" s="5">
        <v>2.61709232338318</v>
      </c>
      <c r="H7325" s="5">
        <v>0.335953875348004</v>
      </c>
      <c r="I7325" s="5">
        <v>0.228519111924926</v>
      </c>
      <c r="J7325" s="5">
        <v>0.166704814221409</v>
      </c>
    </row>
    <row r="7326" ht="15.75" customHeight="1">
      <c r="A7326" s="3">
        <v>7324.0</v>
      </c>
      <c r="B7326" s="3">
        <v>1.0</v>
      </c>
      <c r="C7326" s="3">
        <v>2.0</v>
      </c>
      <c r="D7326" s="1">
        <v>5.0</v>
      </c>
      <c r="E7326" s="4">
        <v>60.3246527777778</v>
      </c>
      <c r="F7326" s="4">
        <v>11.4633305555556</v>
      </c>
      <c r="G7326" s="5">
        <v>2.61899621675695</v>
      </c>
      <c r="H7326" s="5">
        <v>0.336271541951158</v>
      </c>
      <c r="I7326" s="5">
        <v>0.228427557793545</v>
      </c>
      <c r="J7326" s="5">
        <v>0.166857404440376</v>
      </c>
    </row>
    <row r="7327" ht="15.75" customHeight="1">
      <c r="A7327" s="3">
        <v>7325.0</v>
      </c>
      <c r="B7327" s="3">
        <v>1.0</v>
      </c>
      <c r="C7327" s="3">
        <v>2.0</v>
      </c>
      <c r="D7327" s="1">
        <v>5.0</v>
      </c>
      <c r="E7327" s="4">
        <v>60.3329861111111</v>
      </c>
      <c r="F7327" s="4">
        <v>11.4716638888889</v>
      </c>
      <c r="G7327" s="5">
        <v>2.62090011200504</v>
      </c>
      <c r="H7327" s="5">
        <v>0.336589448153824</v>
      </c>
      <c r="I7327" s="5">
        <v>0.228442816815442</v>
      </c>
      <c r="J7327" s="5">
        <v>0.16716258487831</v>
      </c>
    </row>
    <row r="7328" ht="15.75" customHeight="1">
      <c r="A7328" s="3">
        <v>7326.0</v>
      </c>
      <c r="B7328" s="3">
        <v>1.0</v>
      </c>
      <c r="C7328" s="3">
        <v>2.0</v>
      </c>
      <c r="D7328" s="1">
        <v>5.0</v>
      </c>
      <c r="E7328" s="4">
        <v>60.3413194444444</v>
      </c>
      <c r="F7328" s="4">
        <v>11.4799972222222</v>
      </c>
      <c r="G7328" s="5">
        <v>2.62280400668727</v>
      </c>
      <c r="H7328" s="5">
        <v>0.336907588902082</v>
      </c>
      <c r="I7328" s="5">
        <v>0.228458075837339</v>
      </c>
      <c r="J7328" s="5">
        <v>0.167315175097277</v>
      </c>
    </row>
    <row r="7329" ht="15.75" customHeight="1">
      <c r="A7329" s="3">
        <v>7327.0</v>
      </c>
      <c r="B7329" s="3">
        <v>1.0</v>
      </c>
      <c r="C7329" s="3">
        <v>2.0</v>
      </c>
      <c r="D7329" s="1">
        <v>5.0</v>
      </c>
      <c r="E7329" s="4">
        <v>60.3496527777778</v>
      </c>
      <c r="F7329" s="4">
        <v>11.4883305555556</v>
      </c>
      <c r="G7329" s="5">
        <v>2.62470790070446</v>
      </c>
      <c r="H7329" s="5">
        <v>0.337226010856206</v>
      </c>
      <c r="I7329" s="5">
        <v>0.228473334859236</v>
      </c>
      <c r="J7329" s="5">
        <v>0.167315175097277</v>
      </c>
    </row>
    <row r="7330" ht="15.75" customHeight="1">
      <c r="A7330" s="3">
        <v>7328.0</v>
      </c>
      <c r="B7330" s="3">
        <v>1.0</v>
      </c>
      <c r="C7330" s="3">
        <v>2.0</v>
      </c>
      <c r="D7330" s="1">
        <v>5.0</v>
      </c>
      <c r="E7330" s="4">
        <v>60.3579861111111</v>
      </c>
      <c r="F7330" s="4">
        <v>11.4966638888889</v>
      </c>
      <c r="G7330" s="5">
        <v>2.62661179504082</v>
      </c>
      <c r="H7330" s="5">
        <v>0.337544760564441</v>
      </c>
      <c r="I7330" s="5">
        <v>0.228442816815442</v>
      </c>
      <c r="J7330" s="5">
        <v>0.16762035553521</v>
      </c>
    </row>
    <row r="7331" ht="15.75" customHeight="1">
      <c r="A7331" s="3">
        <v>7329.0</v>
      </c>
      <c r="B7331" s="3">
        <v>1.0</v>
      </c>
      <c r="C7331" s="3">
        <v>2.0</v>
      </c>
      <c r="D7331" s="1">
        <v>5.0</v>
      </c>
      <c r="E7331" s="4">
        <v>60.3663194444444</v>
      </c>
      <c r="F7331" s="4">
        <v>11.5049972222222</v>
      </c>
      <c r="G7331" s="5">
        <v>2.6285156890135</v>
      </c>
      <c r="H7331" s="5">
        <v>0.337863738750182</v>
      </c>
      <c r="I7331" s="5">
        <v>0.228458075837339</v>
      </c>
      <c r="J7331" s="5">
        <v>0.167772945754177</v>
      </c>
    </row>
    <row r="7332" ht="15.75" customHeight="1">
      <c r="A7332" s="3">
        <v>7330.0</v>
      </c>
      <c r="B7332" s="3">
        <v>1.0</v>
      </c>
      <c r="C7332" s="3">
        <v>2.0</v>
      </c>
      <c r="D7332" s="1">
        <v>5.0</v>
      </c>
      <c r="E7332" s="4">
        <v>60.3746527777778</v>
      </c>
      <c r="F7332" s="4">
        <v>11.5133305555556</v>
      </c>
      <c r="G7332" s="5">
        <v>2.63041958238727</v>
      </c>
      <c r="H7332" s="5">
        <v>0.338182959997386</v>
      </c>
      <c r="I7332" s="5">
        <v>0.228488593881132</v>
      </c>
      <c r="J7332" s="5">
        <v>0.167772945754177</v>
      </c>
    </row>
    <row r="7333" ht="15.75" customHeight="1">
      <c r="A7333" s="3">
        <v>7331.0</v>
      </c>
      <c r="B7333" s="3">
        <v>1.0</v>
      </c>
      <c r="C7333" s="3">
        <v>2.0</v>
      </c>
      <c r="D7333" s="1">
        <v>5.0</v>
      </c>
      <c r="E7333" s="4">
        <v>60.3829861111111</v>
      </c>
      <c r="F7333" s="4">
        <v>11.5216638888889</v>
      </c>
      <c r="G7333" s="5">
        <v>2.63232347568475</v>
      </c>
      <c r="H7333" s="5">
        <v>0.338502412480787</v>
      </c>
      <c r="I7333" s="5">
        <v>0.228442816815442</v>
      </c>
      <c r="J7333" s="5">
        <v>0.167925535973144</v>
      </c>
    </row>
    <row r="7334" ht="15.75" customHeight="1">
      <c r="A7334" s="3">
        <v>7332.0</v>
      </c>
      <c r="B7334" s="3">
        <v>1.0</v>
      </c>
      <c r="C7334" s="3">
        <v>2.0</v>
      </c>
      <c r="D7334" s="1">
        <v>5.0</v>
      </c>
      <c r="E7334" s="4">
        <v>60.3913194444444</v>
      </c>
      <c r="F7334" s="4">
        <v>11.5299972222222</v>
      </c>
      <c r="G7334" s="5">
        <v>2.63422736974645</v>
      </c>
      <c r="H7334" s="5">
        <v>0.338822097117727</v>
      </c>
      <c r="I7334" s="5">
        <v>0.228442816815442</v>
      </c>
      <c r="J7334" s="5">
        <v>0.167925535973144</v>
      </c>
    </row>
    <row r="7335" ht="15.75" customHeight="1">
      <c r="A7335" s="3">
        <v>7333.0</v>
      </c>
      <c r="B7335" s="3">
        <v>1.0</v>
      </c>
      <c r="C7335" s="3">
        <v>2.0</v>
      </c>
      <c r="D7335" s="1">
        <v>5.0</v>
      </c>
      <c r="E7335" s="4">
        <v>60.3996527777778</v>
      </c>
      <c r="F7335" s="4">
        <v>11.5383305555556</v>
      </c>
      <c r="G7335" s="5">
        <v>2.6361312640116</v>
      </c>
      <c r="H7335" s="5">
        <v>0.339141996964056</v>
      </c>
      <c r="I7335" s="5">
        <v>0.228442816815442</v>
      </c>
      <c r="J7335" s="5">
        <v>0.168078126192111</v>
      </c>
    </row>
    <row r="7336" ht="15.75" customHeight="1">
      <c r="A7336" s="3">
        <v>7334.0</v>
      </c>
      <c r="B7336" s="3">
        <v>1.0</v>
      </c>
      <c r="C7336" s="3">
        <v>2.0</v>
      </c>
      <c r="D7336" s="1">
        <v>5.0</v>
      </c>
      <c r="E7336" s="4">
        <v>60.4079861111111</v>
      </c>
      <c r="F7336" s="4">
        <v>11.5466638888889</v>
      </c>
      <c r="G7336" s="5">
        <v>2.63803515647745</v>
      </c>
      <c r="H7336" s="5">
        <v>0.33946211429905</v>
      </c>
      <c r="I7336" s="5">
        <v>0.228488593881132</v>
      </c>
      <c r="J7336" s="5">
        <v>0.168078126192111</v>
      </c>
    </row>
    <row r="7337" ht="15.75" customHeight="1">
      <c r="A7337" s="3">
        <v>7335.0</v>
      </c>
      <c r="B7337" s="3">
        <v>1.0</v>
      </c>
      <c r="C7337" s="3">
        <v>2.0</v>
      </c>
      <c r="D7337" s="1">
        <v>5.0</v>
      </c>
      <c r="E7337" s="4">
        <v>60.4163194444444</v>
      </c>
      <c r="F7337" s="4">
        <v>11.5549972222222</v>
      </c>
      <c r="G7337" s="5">
        <v>2.63993905092826</v>
      </c>
      <c r="H7337" s="5">
        <v>0.339782500404226</v>
      </c>
      <c r="I7337" s="5">
        <v>0.228519111924926</v>
      </c>
      <c r="J7337" s="5">
        <v>0.168230716411078</v>
      </c>
    </row>
    <row r="7338" ht="15.75" customHeight="1">
      <c r="A7338" s="3">
        <v>7336.0</v>
      </c>
      <c r="B7338" s="3">
        <v>1.0</v>
      </c>
      <c r="C7338" s="3">
        <v>2.0</v>
      </c>
      <c r="D7338" s="1">
        <v>5.0</v>
      </c>
      <c r="E7338" s="4">
        <v>60.4246527777778</v>
      </c>
      <c r="F7338" s="4">
        <v>11.5633305555556</v>
      </c>
      <c r="G7338" s="5">
        <v>2.64184294519977</v>
      </c>
      <c r="H7338" s="5">
        <v>0.340103098264891</v>
      </c>
      <c r="I7338" s="5">
        <v>0.228503852903029</v>
      </c>
      <c r="J7338" s="5">
        <v>0.168535896849012</v>
      </c>
    </row>
    <row r="7339" ht="15.75" customHeight="1">
      <c r="A7339" s="3">
        <v>7337.0</v>
      </c>
      <c r="B7339" s="3">
        <v>1.0</v>
      </c>
      <c r="C7339" s="3">
        <v>2.0</v>
      </c>
      <c r="D7339" s="1">
        <v>5.0</v>
      </c>
      <c r="E7339" s="4">
        <v>60.4329861111111</v>
      </c>
      <c r="F7339" s="4">
        <v>11.5716638888889</v>
      </c>
      <c r="G7339" s="5">
        <v>2.64374683879098</v>
      </c>
      <c r="H7339" s="5">
        <v>0.340423939754138</v>
      </c>
      <c r="I7339" s="5">
        <v>0.228473334859236</v>
      </c>
      <c r="J7339" s="5">
        <v>0.168535896849012</v>
      </c>
    </row>
    <row r="7340" ht="15.75" customHeight="1">
      <c r="A7340" s="3">
        <v>7338.0</v>
      </c>
      <c r="B7340" s="3">
        <v>1.0</v>
      </c>
      <c r="C7340" s="3">
        <v>2.0</v>
      </c>
      <c r="D7340" s="1">
        <v>5.0</v>
      </c>
      <c r="E7340" s="4">
        <v>60.4413194444444</v>
      </c>
      <c r="F7340" s="4">
        <v>11.5799972222222</v>
      </c>
      <c r="G7340" s="5">
        <v>2.64565073296203</v>
      </c>
      <c r="H7340" s="5">
        <v>0.340745053939746</v>
      </c>
      <c r="I7340" s="5">
        <v>0.228473334859236</v>
      </c>
      <c r="J7340" s="5">
        <v>0.168688487067979</v>
      </c>
    </row>
    <row r="7341" ht="15.75" customHeight="1">
      <c r="A7341" s="3">
        <v>7339.0</v>
      </c>
      <c r="B7341" s="3">
        <v>1.0</v>
      </c>
      <c r="C7341" s="3">
        <v>2.0</v>
      </c>
      <c r="D7341" s="1">
        <v>5.0</v>
      </c>
      <c r="E7341" s="4">
        <v>60.4496527777778</v>
      </c>
      <c r="F7341" s="4">
        <v>11.5883305555556</v>
      </c>
      <c r="G7341" s="5">
        <v>2.64755462734671</v>
      </c>
      <c r="H7341" s="5">
        <v>0.34106639796102</v>
      </c>
      <c r="I7341" s="5">
        <v>0.228473334859236</v>
      </c>
      <c r="J7341" s="5">
        <v>0.168841077286946</v>
      </c>
    </row>
    <row r="7342" ht="15.75" customHeight="1">
      <c r="A7342" s="3">
        <v>7340.0</v>
      </c>
      <c r="B7342" s="3">
        <v>1.0</v>
      </c>
      <c r="C7342" s="3">
        <v>2.0</v>
      </c>
      <c r="D7342" s="1">
        <v>5.0</v>
      </c>
      <c r="E7342" s="4">
        <v>60.4579861111111</v>
      </c>
      <c r="F7342" s="4">
        <v>11.5966638888889</v>
      </c>
      <c r="G7342" s="5">
        <v>2.64945852293558</v>
      </c>
      <c r="H7342" s="5">
        <v>0.341387964913371</v>
      </c>
      <c r="I7342" s="5">
        <v>0.228442816815442</v>
      </c>
      <c r="J7342" s="5">
        <v>0.16914625772488</v>
      </c>
    </row>
    <row r="7343" ht="15.75" customHeight="1">
      <c r="A7343" s="3">
        <v>7341.0</v>
      </c>
      <c r="B7343" s="3">
        <v>1.0</v>
      </c>
      <c r="C7343" s="3">
        <v>2.0</v>
      </c>
      <c r="D7343" s="1">
        <v>5.0</v>
      </c>
      <c r="E7343" s="4">
        <v>60.4663194444444</v>
      </c>
      <c r="F7343" s="4">
        <v>11.6049972222222</v>
      </c>
      <c r="G7343" s="5">
        <v>2.65136241551715</v>
      </c>
      <c r="H7343" s="5">
        <v>0.341709757667821</v>
      </c>
      <c r="I7343" s="5">
        <v>0.228488593881132</v>
      </c>
      <c r="J7343" s="5">
        <v>0.168993667505913</v>
      </c>
    </row>
    <row r="7344" ht="15.75" customHeight="1">
      <c r="A7344" s="3">
        <v>7342.0</v>
      </c>
      <c r="B7344" s="3">
        <v>1.0</v>
      </c>
      <c r="C7344" s="3">
        <v>2.0</v>
      </c>
      <c r="D7344" s="1">
        <v>5.0</v>
      </c>
      <c r="E7344" s="4">
        <v>60.4746527777778</v>
      </c>
      <c r="F7344" s="4">
        <v>11.6133305555556</v>
      </c>
      <c r="G7344" s="5">
        <v>2.65326631088986</v>
      </c>
      <c r="H7344" s="5">
        <v>0.342031746801484</v>
      </c>
      <c r="I7344" s="5">
        <v>0.228473334859236</v>
      </c>
      <c r="J7344" s="5">
        <v>0.169298847943847</v>
      </c>
    </row>
    <row r="7345" ht="15.75" customHeight="1">
      <c r="A7345" s="3">
        <v>7343.0</v>
      </c>
      <c r="B7345" s="3">
        <v>1.0</v>
      </c>
      <c r="C7345" s="3">
        <v>2.0</v>
      </c>
      <c r="D7345" s="1">
        <v>5.0</v>
      </c>
      <c r="E7345" s="4">
        <v>60.4829861111111</v>
      </c>
      <c r="F7345" s="4">
        <v>11.6216638888889</v>
      </c>
      <c r="G7345" s="5">
        <v>2.65517020420386</v>
      </c>
      <c r="H7345" s="5">
        <v>0.342353963835942</v>
      </c>
      <c r="I7345" s="5">
        <v>0.228427557793545</v>
      </c>
      <c r="J7345" s="5">
        <v>0.169451438162814</v>
      </c>
    </row>
    <row r="7346" ht="15.75" customHeight="1">
      <c r="A7346" s="3">
        <v>7344.0</v>
      </c>
      <c r="B7346" s="3">
        <v>1.0</v>
      </c>
      <c r="C7346" s="3">
        <v>2.0</v>
      </c>
      <c r="D7346" s="1">
        <v>5.0</v>
      </c>
      <c r="E7346" s="4">
        <v>60.4913194444444</v>
      </c>
      <c r="F7346" s="4">
        <v>11.6299972222222</v>
      </c>
      <c r="G7346" s="5">
        <v>2.65707409820325</v>
      </c>
      <c r="H7346" s="5">
        <v>0.342676420272425</v>
      </c>
      <c r="I7346" s="5">
        <v>0.228458075837339</v>
      </c>
      <c r="J7346" s="5">
        <v>0.169451438162814</v>
      </c>
    </row>
    <row r="7347" ht="15.75" customHeight="1">
      <c r="A7347" s="3">
        <v>7345.0</v>
      </c>
      <c r="B7347" s="3">
        <v>1.0</v>
      </c>
      <c r="C7347" s="3">
        <v>2.0</v>
      </c>
      <c r="D7347" s="1">
        <v>5.0</v>
      </c>
      <c r="E7347" s="4">
        <v>60.4996527777778</v>
      </c>
      <c r="F7347" s="4">
        <v>11.6383305555556</v>
      </c>
      <c r="G7347" s="5">
        <v>2.65897799278375</v>
      </c>
      <c r="H7347" s="5">
        <v>0.342999089368094</v>
      </c>
      <c r="I7347" s="5">
        <v>0.228458075837339</v>
      </c>
      <c r="J7347" s="5">
        <v>0.169451438162814</v>
      </c>
    </row>
    <row r="7348" ht="15.75" customHeight="1">
      <c r="A7348" s="3">
        <v>7346.0</v>
      </c>
      <c r="B7348" s="3">
        <v>1.0</v>
      </c>
      <c r="C7348" s="3">
        <v>2.0</v>
      </c>
      <c r="D7348" s="1">
        <v>5.0</v>
      </c>
      <c r="E7348" s="4">
        <v>60.5079861111111</v>
      </c>
      <c r="F7348" s="4">
        <v>11.6466638888889</v>
      </c>
      <c r="G7348" s="5">
        <v>2.66088188745708</v>
      </c>
      <c r="H7348" s="5">
        <v>0.343321984307848</v>
      </c>
      <c r="I7348" s="5">
        <v>0.228488593881132</v>
      </c>
      <c r="J7348" s="5">
        <v>0.169604028381781</v>
      </c>
    </row>
    <row r="7349" ht="15.75" customHeight="1">
      <c r="A7349" s="3">
        <v>7347.0</v>
      </c>
      <c r="B7349" s="3">
        <v>1.0</v>
      </c>
      <c r="C7349" s="3">
        <v>2.0</v>
      </c>
      <c r="D7349" s="1">
        <v>5.0</v>
      </c>
      <c r="E7349" s="4">
        <v>60.5163194444444</v>
      </c>
      <c r="F7349" s="4">
        <v>11.6549972222222</v>
      </c>
      <c r="G7349" s="5">
        <v>2.66278578139035</v>
      </c>
      <c r="H7349" s="5">
        <v>0.343645100299127</v>
      </c>
      <c r="I7349" s="5">
        <v>0.228503852903029</v>
      </c>
      <c r="J7349" s="5">
        <v>0.169756618600748</v>
      </c>
    </row>
    <row r="7350" ht="15.75" customHeight="1">
      <c r="A7350" s="3">
        <v>7348.0</v>
      </c>
      <c r="B7350" s="3">
        <v>1.0</v>
      </c>
      <c r="C7350" s="3">
        <v>2.0</v>
      </c>
      <c r="D7350" s="1">
        <v>5.0</v>
      </c>
      <c r="E7350" s="4">
        <v>60.5246527777778</v>
      </c>
      <c r="F7350" s="4">
        <v>11.6633305555556</v>
      </c>
      <c r="G7350" s="5">
        <v>2.66468967610437</v>
      </c>
      <c r="H7350" s="5">
        <v>0.34396844467303</v>
      </c>
      <c r="I7350" s="5">
        <v>0.228442816815442</v>
      </c>
      <c r="J7350" s="5">
        <v>0.169909208819715</v>
      </c>
    </row>
    <row r="7351" ht="15.75" customHeight="1">
      <c r="A7351" s="3">
        <v>7349.0</v>
      </c>
      <c r="B7351" s="3">
        <v>1.0</v>
      </c>
      <c r="C7351" s="3">
        <v>2.0</v>
      </c>
      <c r="D7351" s="1">
        <v>5.0</v>
      </c>
      <c r="E7351" s="4">
        <v>60.5329861111111</v>
      </c>
      <c r="F7351" s="4">
        <v>11.6716638888889</v>
      </c>
      <c r="G7351" s="5">
        <v>2.66659357056535</v>
      </c>
      <c r="H7351" s="5">
        <v>0.344291981324928</v>
      </c>
      <c r="I7351" s="5">
        <v>0.228442816815442</v>
      </c>
      <c r="J7351" s="5">
        <v>0.169909208819715</v>
      </c>
    </row>
    <row r="7352" ht="15.75" customHeight="1">
      <c r="A7352" s="3">
        <v>7350.0</v>
      </c>
      <c r="B7352" s="3">
        <v>1.0</v>
      </c>
      <c r="C7352" s="3">
        <v>2.0</v>
      </c>
      <c r="D7352" s="1">
        <v>5.0</v>
      </c>
      <c r="E7352" s="4">
        <v>60.5413194444444</v>
      </c>
      <c r="F7352" s="4">
        <v>11.6799972222222</v>
      </c>
      <c r="G7352" s="5">
        <v>2.66849746558709</v>
      </c>
      <c r="H7352" s="5">
        <v>0.344615760073245</v>
      </c>
      <c r="I7352" s="5">
        <v>0.228458075837339</v>
      </c>
      <c r="J7352" s="5">
        <v>0.170214389257649</v>
      </c>
    </row>
    <row r="7353" ht="15.75" customHeight="1">
      <c r="A7353" s="3">
        <v>7351.0</v>
      </c>
      <c r="B7353" s="3">
        <v>1.0</v>
      </c>
      <c r="C7353" s="3">
        <v>2.0</v>
      </c>
      <c r="D7353" s="1">
        <v>5.0</v>
      </c>
      <c r="E7353" s="4">
        <v>60.5496527777778</v>
      </c>
      <c r="F7353" s="4">
        <v>11.6883305555556</v>
      </c>
      <c r="G7353" s="5">
        <v>2.67040135918975</v>
      </c>
      <c r="H7353" s="5">
        <v>0.344939763921844</v>
      </c>
      <c r="I7353" s="5">
        <v>0.228488593881132</v>
      </c>
      <c r="J7353" s="5">
        <v>0.170214389257649</v>
      </c>
    </row>
    <row r="7354" ht="15.75" customHeight="1">
      <c r="A7354" s="3">
        <v>7352.0</v>
      </c>
      <c r="B7354" s="3">
        <v>1.0</v>
      </c>
      <c r="C7354" s="3">
        <v>2.0</v>
      </c>
      <c r="D7354" s="1">
        <v>5.0</v>
      </c>
      <c r="E7354" s="4">
        <v>60.5579861111111</v>
      </c>
      <c r="F7354" s="4">
        <v>11.6966638888889</v>
      </c>
      <c r="G7354" s="5">
        <v>2.67230525357188</v>
      </c>
      <c r="H7354" s="5">
        <v>0.345263980367587</v>
      </c>
      <c r="I7354" s="5">
        <v>0.228412298771649</v>
      </c>
      <c r="J7354" s="5">
        <v>0.170214389257649</v>
      </c>
    </row>
    <row r="7355" ht="15.75" customHeight="1">
      <c r="A7355" s="3">
        <v>7353.0</v>
      </c>
      <c r="B7355" s="3">
        <v>1.0</v>
      </c>
      <c r="C7355" s="3">
        <v>2.0</v>
      </c>
      <c r="D7355" s="1">
        <v>5.0</v>
      </c>
      <c r="E7355" s="4">
        <v>60.5663194444444</v>
      </c>
      <c r="F7355" s="4">
        <v>11.7049972222222</v>
      </c>
      <c r="G7355" s="5">
        <v>2.67420914861143</v>
      </c>
      <c r="H7355" s="5">
        <v>0.345588431272468</v>
      </c>
      <c r="I7355" s="5">
        <v>0.228488593881132</v>
      </c>
      <c r="J7355" s="5">
        <v>0.170519569695583</v>
      </c>
    </row>
    <row r="7356" ht="15.75" customHeight="1">
      <c r="A7356" s="3">
        <v>7354.0</v>
      </c>
      <c r="B7356" s="3">
        <v>1.0</v>
      </c>
      <c r="C7356" s="3">
        <v>2.0</v>
      </c>
      <c r="D7356" s="1">
        <v>5.0</v>
      </c>
      <c r="E7356" s="4">
        <v>60.5746527777778</v>
      </c>
      <c r="F7356" s="4">
        <v>11.7133305555556</v>
      </c>
      <c r="G7356" s="5">
        <v>2.67611304366496</v>
      </c>
      <c r="H7356" s="5">
        <v>0.345913126505207</v>
      </c>
      <c r="I7356" s="5">
        <v>0.228458075837339</v>
      </c>
      <c r="J7356" s="5">
        <v>0.170519569695583</v>
      </c>
    </row>
    <row r="7357" ht="15.75" customHeight="1">
      <c r="A7357" s="3">
        <v>7355.0</v>
      </c>
      <c r="B7357" s="3">
        <v>1.0</v>
      </c>
      <c r="C7357" s="3">
        <v>2.0</v>
      </c>
      <c r="D7357" s="1">
        <v>5.0</v>
      </c>
      <c r="E7357" s="4">
        <v>60.5829861111111</v>
      </c>
      <c r="F7357" s="4">
        <v>11.7216638888889</v>
      </c>
      <c r="G7357" s="5">
        <v>2.67801693859642</v>
      </c>
      <c r="H7357" s="5">
        <v>0.346238047447895</v>
      </c>
      <c r="I7357" s="5">
        <v>0.228412298771649</v>
      </c>
      <c r="J7357" s="5">
        <v>0.170824750133517</v>
      </c>
    </row>
    <row r="7358" ht="15.75" customHeight="1">
      <c r="A7358" s="3">
        <v>7356.0</v>
      </c>
      <c r="B7358" s="3">
        <v>1.0</v>
      </c>
      <c r="C7358" s="3">
        <v>2.0</v>
      </c>
      <c r="D7358" s="1">
        <v>5.0</v>
      </c>
      <c r="E7358" s="4">
        <v>60.5913194444444</v>
      </c>
      <c r="F7358" s="4">
        <v>11.7299972222222</v>
      </c>
      <c r="G7358" s="5">
        <v>2.67992083271661</v>
      </c>
      <c r="H7358" s="5">
        <v>0.346563249277556</v>
      </c>
      <c r="I7358" s="5">
        <v>0.228473334859236</v>
      </c>
      <c r="J7358" s="5">
        <v>0.170824750133517</v>
      </c>
    </row>
    <row r="7359" ht="15.75" customHeight="1">
      <c r="A7359" s="3">
        <v>7357.0</v>
      </c>
      <c r="B7359" s="3">
        <v>1.0</v>
      </c>
      <c r="C7359" s="3">
        <v>2.0</v>
      </c>
      <c r="D7359" s="1">
        <v>5.0</v>
      </c>
      <c r="E7359" s="4">
        <v>60.5996527777778</v>
      </c>
      <c r="F7359" s="4">
        <v>11.7383305555556</v>
      </c>
      <c r="G7359" s="5">
        <v>2.6818247275082</v>
      </c>
      <c r="H7359" s="5">
        <v>0.346888746193993</v>
      </c>
      <c r="I7359" s="5">
        <v>0.228442816815442</v>
      </c>
      <c r="J7359" s="5">
        <v>0.171129930571451</v>
      </c>
    </row>
    <row r="7360" ht="15.75" customHeight="1">
      <c r="A7360" s="3">
        <v>7358.0</v>
      </c>
      <c r="B7360" s="3">
        <v>1.0</v>
      </c>
      <c r="C7360" s="3">
        <v>2.0</v>
      </c>
      <c r="D7360" s="1">
        <v>5.0</v>
      </c>
      <c r="E7360" s="4">
        <v>60.6079861111111</v>
      </c>
      <c r="F7360" s="4">
        <v>11.7466638888889</v>
      </c>
      <c r="G7360" s="5">
        <v>2.68372862119478</v>
      </c>
      <c r="H7360" s="5">
        <v>0.347214549898103</v>
      </c>
      <c r="I7360" s="5">
        <v>0.228503852903029</v>
      </c>
      <c r="J7360" s="5">
        <v>0.171282520790418</v>
      </c>
    </row>
    <row r="7361" ht="15.75" customHeight="1">
      <c r="A7361" s="3">
        <v>7359.0</v>
      </c>
      <c r="B7361" s="3">
        <v>1.0</v>
      </c>
      <c r="C7361" s="3">
        <v>2.0</v>
      </c>
      <c r="D7361" s="1">
        <v>5.0</v>
      </c>
      <c r="E7361" s="4">
        <v>60.6163194444444</v>
      </c>
      <c r="F7361" s="4">
        <v>11.7549972222222</v>
      </c>
      <c r="G7361" s="5">
        <v>2.68563251585794</v>
      </c>
      <c r="H7361" s="5">
        <v>0.347540642540545</v>
      </c>
      <c r="I7361" s="5">
        <v>0.228473334859236</v>
      </c>
      <c r="J7361" s="5">
        <v>0.171587701228352</v>
      </c>
    </row>
    <row r="7362" ht="15.75" customHeight="1">
      <c r="A7362" s="3">
        <v>7360.0</v>
      </c>
      <c r="B7362" s="3">
        <v>1.0</v>
      </c>
      <c r="C7362" s="3">
        <v>2.0</v>
      </c>
      <c r="D7362" s="1">
        <v>5.0</v>
      </c>
      <c r="E7362" s="4">
        <v>60.6246527777778</v>
      </c>
      <c r="F7362" s="4">
        <v>11.7633305555556</v>
      </c>
      <c r="G7362" s="5">
        <v>2.68753640942626</v>
      </c>
      <c r="H7362" s="5">
        <v>0.347866984936657</v>
      </c>
      <c r="I7362" s="5">
        <v>0.228458075837339</v>
      </c>
      <c r="J7362" s="5">
        <v>0.171282520790418</v>
      </c>
    </row>
    <row r="7363" ht="15.75" customHeight="1">
      <c r="A7363" s="3">
        <v>7361.0</v>
      </c>
      <c r="B7363" s="3">
        <v>1.0</v>
      </c>
      <c r="C7363" s="3">
        <v>2.0</v>
      </c>
      <c r="D7363" s="1">
        <v>5.0</v>
      </c>
      <c r="E7363" s="4">
        <v>60.6329861111111</v>
      </c>
      <c r="F7363" s="4">
        <v>11.7716638888889</v>
      </c>
      <c r="G7363" s="5">
        <v>2.68944030397243</v>
      </c>
      <c r="H7363" s="5">
        <v>0.34819356843521</v>
      </c>
      <c r="I7363" s="5">
        <v>0.228381780727855</v>
      </c>
      <c r="J7363" s="5">
        <v>0.171587701228352</v>
      </c>
    </row>
    <row r="7364" ht="15.75" customHeight="1">
      <c r="A7364" s="3">
        <v>7362.0</v>
      </c>
      <c r="B7364" s="3">
        <v>1.0</v>
      </c>
      <c r="C7364" s="3">
        <v>2.0</v>
      </c>
      <c r="D7364" s="1">
        <v>5.0</v>
      </c>
      <c r="E7364" s="4">
        <v>60.6413194444444</v>
      </c>
      <c r="F7364" s="4">
        <v>11.7799972222222</v>
      </c>
      <c r="G7364" s="5">
        <v>2.6913441983889</v>
      </c>
      <c r="H7364" s="5">
        <v>0.348520384517763</v>
      </c>
      <c r="I7364" s="5">
        <v>0.228503852903029</v>
      </c>
      <c r="J7364" s="5">
        <v>0.171740291447318</v>
      </c>
    </row>
    <row r="7365" ht="15.75" customHeight="1">
      <c r="A7365" s="3">
        <v>7363.0</v>
      </c>
      <c r="B7365" s="3">
        <v>1.0</v>
      </c>
      <c r="C7365" s="3">
        <v>2.0</v>
      </c>
      <c r="D7365" s="1">
        <v>5.0</v>
      </c>
      <c r="E7365" s="4">
        <v>60.6496527777778</v>
      </c>
      <c r="F7365" s="4">
        <v>11.7883305555556</v>
      </c>
      <c r="G7365" s="5">
        <v>2.69324809281427</v>
      </c>
      <c r="H7365" s="5">
        <v>0.348847431078244</v>
      </c>
      <c r="I7365" s="5">
        <v>0.228458075837339</v>
      </c>
      <c r="J7365" s="5">
        <v>0.171892881666285</v>
      </c>
    </row>
    <row r="7366" ht="15.75" customHeight="1">
      <c r="A7366" s="3">
        <v>7364.0</v>
      </c>
      <c r="B7366" s="3">
        <v>1.0</v>
      </c>
      <c r="C7366" s="3">
        <v>2.0</v>
      </c>
      <c r="D7366" s="1">
        <v>5.0</v>
      </c>
      <c r="E7366" s="4">
        <v>60.6579861111111</v>
      </c>
      <c r="F7366" s="4">
        <v>11.7966638888889</v>
      </c>
      <c r="G7366" s="5">
        <v>2.69515198649704</v>
      </c>
      <c r="H7366" s="5">
        <v>0.349174666829618</v>
      </c>
      <c r="I7366" s="5">
        <v>0.228427557793545</v>
      </c>
      <c r="J7366" s="5">
        <v>0.172045471885252</v>
      </c>
    </row>
    <row r="7367" ht="15.75" customHeight="1">
      <c r="A7367" s="3">
        <v>7365.0</v>
      </c>
      <c r="B7367" s="3">
        <v>1.0</v>
      </c>
      <c r="C7367" s="3">
        <v>2.0</v>
      </c>
      <c r="D7367" s="1">
        <v>5.0</v>
      </c>
      <c r="E7367" s="4">
        <v>60.6663194444444</v>
      </c>
      <c r="F7367" s="4">
        <v>11.8049972222222</v>
      </c>
      <c r="G7367" s="5">
        <v>2.6970558816879</v>
      </c>
      <c r="H7367" s="5">
        <v>0.349502109298099</v>
      </c>
      <c r="I7367" s="5">
        <v>0.228473334859236</v>
      </c>
      <c r="J7367" s="5">
        <v>0.172045471885252</v>
      </c>
    </row>
    <row r="7368" ht="15.75" customHeight="1">
      <c r="A7368" s="3">
        <v>7366.0</v>
      </c>
      <c r="B7368" s="3">
        <v>1.0</v>
      </c>
      <c r="C7368" s="3">
        <v>2.0</v>
      </c>
      <c r="D7368" s="1">
        <v>5.0</v>
      </c>
      <c r="E7368" s="4">
        <v>60.6746527777778</v>
      </c>
      <c r="F7368" s="4">
        <v>11.8133305555556</v>
      </c>
      <c r="G7368" s="5">
        <v>2.69895977535541</v>
      </c>
      <c r="H7368" s="5">
        <v>0.349829766780507</v>
      </c>
      <c r="I7368" s="5">
        <v>0.228412298771649</v>
      </c>
      <c r="J7368" s="5">
        <v>0.172045471885252</v>
      </c>
    </row>
    <row r="7369" ht="15.75" customHeight="1">
      <c r="A7369" s="3">
        <v>7367.0</v>
      </c>
      <c r="B7369" s="3">
        <v>1.0</v>
      </c>
      <c r="C7369" s="3">
        <v>2.0</v>
      </c>
      <c r="D7369" s="1">
        <v>5.0</v>
      </c>
      <c r="E7369" s="4">
        <v>60.6829861111111</v>
      </c>
      <c r="F7369" s="4">
        <v>11.8216638888889</v>
      </c>
      <c r="G7369" s="5">
        <v>2.70086367056407</v>
      </c>
      <c r="H7369" s="5">
        <v>0.350157649577227</v>
      </c>
      <c r="I7369" s="5">
        <v>0.228442816815442</v>
      </c>
      <c r="J7369" s="5">
        <v>0.172350652323186</v>
      </c>
    </row>
    <row r="7370" ht="15.75" customHeight="1">
      <c r="A7370" s="3">
        <v>7368.0</v>
      </c>
      <c r="B7370" s="3">
        <v>1.0</v>
      </c>
      <c r="C7370" s="3">
        <v>2.0</v>
      </c>
      <c r="D7370" s="1">
        <v>5.0</v>
      </c>
      <c r="E7370" s="4">
        <v>60.6913194444444</v>
      </c>
      <c r="F7370" s="4">
        <v>11.8299972222222</v>
      </c>
      <c r="G7370" s="5">
        <v>2.70276756534676</v>
      </c>
      <c r="H7370" s="5">
        <v>0.350485750091709</v>
      </c>
      <c r="I7370" s="5">
        <v>0.228442816815442</v>
      </c>
      <c r="J7370" s="5">
        <v>0.172350652323186</v>
      </c>
    </row>
    <row r="7371" ht="15.75" customHeight="1">
      <c r="A7371" s="3">
        <v>7369.0</v>
      </c>
      <c r="B7371" s="3">
        <v>1.0</v>
      </c>
      <c r="C7371" s="3">
        <v>2.0</v>
      </c>
      <c r="D7371" s="1">
        <v>5.0</v>
      </c>
      <c r="E7371" s="4">
        <v>60.6996527777778</v>
      </c>
      <c r="F7371" s="4">
        <v>11.8383305555556</v>
      </c>
      <c r="G7371" s="5">
        <v>2.70467145950128</v>
      </c>
      <c r="H7371" s="5">
        <v>0.350814077294534</v>
      </c>
      <c r="I7371" s="5">
        <v>0.228473334859236</v>
      </c>
      <c r="J7371" s="5">
        <v>0.172350652323186</v>
      </c>
    </row>
    <row r="7372" ht="15.75" customHeight="1">
      <c r="A7372" s="3">
        <v>7370.0</v>
      </c>
      <c r="B7372" s="3">
        <v>1.0</v>
      </c>
      <c r="C7372" s="3">
        <v>2.0</v>
      </c>
      <c r="D7372" s="1">
        <v>5.0</v>
      </c>
      <c r="E7372" s="4">
        <v>60.7079861111111</v>
      </c>
      <c r="F7372" s="4">
        <v>11.8466638888889</v>
      </c>
      <c r="G7372" s="5">
        <v>2.70657535305943</v>
      </c>
      <c r="H7372" s="5">
        <v>0.35114263138284</v>
      </c>
      <c r="I7372" s="5">
        <v>0.228473334859236</v>
      </c>
      <c r="J7372" s="5">
        <v>0.172503242542153</v>
      </c>
    </row>
    <row r="7373" ht="15.75" customHeight="1">
      <c r="A7373" s="3">
        <v>7371.0</v>
      </c>
      <c r="B7373" s="3">
        <v>1.0</v>
      </c>
      <c r="C7373" s="3">
        <v>2.0</v>
      </c>
      <c r="D7373" s="1">
        <v>5.0</v>
      </c>
      <c r="E7373" s="4">
        <v>60.7163194444444</v>
      </c>
      <c r="F7373" s="4">
        <v>11.8549972222222</v>
      </c>
      <c r="G7373" s="5">
        <v>2.70847924692912</v>
      </c>
      <c r="H7373" s="5">
        <v>0.351471413484854</v>
      </c>
      <c r="I7373" s="5">
        <v>0.228473334859236</v>
      </c>
      <c r="J7373" s="5">
        <v>0.172808422980087</v>
      </c>
    </row>
    <row r="7374" ht="15.75" customHeight="1">
      <c r="A7374" s="3">
        <v>7372.0</v>
      </c>
      <c r="B7374" s="3">
        <v>1.0</v>
      </c>
      <c r="C7374" s="3">
        <v>2.0</v>
      </c>
      <c r="D7374" s="1">
        <v>5.0</v>
      </c>
      <c r="E7374" s="4">
        <v>60.7246527777778</v>
      </c>
      <c r="F7374" s="4">
        <v>11.8633305555556</v>
      </c>
      <c r="G7374" s="5">
        <v>2.71038314084077</v>
      </c>
      <c r="H7374" s="5">
        <v>0.351800420451009</v>
      </c>
      <c r="I7374" s="5">
        <v>0.228488593881132</v>
      </c>
      <c r="J7374" s="5">
        <v>0.172808422980087</v>
      </c>
    </row>
    <row r="7375" ht="15.75" customHeight="1">
      <c r="A7375" s="3">
        <v>7373.0</v>
      </c>
      <c r="B7375" s="3">
        <v>1.0</v>
      </c>
      <c r="C7375" s="3">
        <v>2.0</v>
      </c>
      <c r="D7375" s="1">
        <v>5.0</v>
      </c>
      <c r="E7375" s="4">
        <v>60.7329861111111</v>
      </c>
      <c r="F7375" s="4">
        <v>11.8716638888889</v>
      </c>
      <c r="G7375" s="5">
        <v>2.71228703525343</v>
      </c>
      <c r="H7375" s="5">
        <v>0.352129670376202</v>
      </c>
      <c r="I7375" s="5">
        <v>0.228442816815442</v>
      </c>
      <c r="J7375" s="5">
        <v>0.172961013199054</v>
      </c>
    </row>
    <row r="7376" ht="15.75" customHeight="1">
      <c r="A7376" s="3">
        <v>7374.0</v>
      </c>
      <c r="B7376" s="3">
        <v>1.0</v>
      </c>
      <c r="C7376" s="3">
        <v>2.0</v>
      </c>
      <c r="D7376" s="1">
        <v>5.0</v>
      </c>
      <c r="E7376" s="4">
        <v>60.7413194444444</v>
      </c>
      <c r="F7376" s="4">
        <v>11.8799972222222</v>
      </c>
      <c r="G7376" s="5">
        <v>2.71419092818468</v>
      </c>
      <c r="H7376" s="5">
        <v>0.352459162529862</v>
      </c>
      <c r="I7376" s="5">
        <v>0.228488593881132</v>
      </c>
      <c r="J7376" s="5">
        <v>0.173266193636988</v>
      </c>
    </row>
    <row r="7377" ht="15.75" customHeight="1">
      <c r="A7377" s="3">
        <v>7375.0</v>
      </c>
      <c r="B7377" s="3">
        <v>1.0</v>
      </c>
      <c r="C7377" s="3">
        <v>2.0</v>
      </c>
      <c r="D7377" s="1">
        <v>5.0</v>
      </c>
      <c r="E7377" s="4">
        <v>60.7496527777778</v>
      </c>
      <c r="F7377" s="4">
        <v>11.8883305555556</v>
      </c>
      <c r="G7377" s="5">
        <v>2.71609482140841</v>
      </c>
      <c r="H7377" s="5">
        <v>0.352788894118477</v>
      </c>
      <c r="I7377" s="5">
        <v>0.228458075837339</v>
      </c>
      <c r="J7377" s="5">
        <v>0.173418783855955</v>
      </c>
    </row>
    <row r="7378" ht="15.75" customHeight="1">
      <c r="A7378" s="3">
        <v>7376.0</v>
      </c>
      <c r="B7378" s="3">
        <v>1.0</v>
      </c>
      <c r="C7378" s="3">
        <v>2.0</v>
      </c>
      <c r="D7378" s="1">
        <v>5.0</v>
      </c>
      <c r="E7378" s="4">
        <v>60.7579861111111</v>
      </c>
      <c r="F7378" s="4">
        <v>11.8966638888889</v>
      </c>
      <c r="G7378" s="5">
        <v>2.71799871642634</v>
      </c>
      <c r="H7378" s="5">
        <v>0.353118878088398</v>
      </c>
      <c r="I7378" s="5">
        <v>0.228442816815442</v>
      </c>
      <c r="J7378" s="5">
        <v>0.173571374074922</v>
      </c>
    </row>
    <row r="7379" ht="15.75" customHeight="1">
      <c r="A7379" s="3">
        <v>7377.0</v>
      </c>
      <c r="B7379" s="3">
        <v>1.0</v>
      </c>
      <c r="C7379" s="3">
        <v>2.0</v>
      </c>
      <c r="D7379" s="1">
        <v>5.0</v>
      </c>
      <c r="E7379" s="4">
        <v>60.7663194444444</v>
      </c>
      <c r="F7379" s="4">
        <v>11.9049972222222</v>
      </c>
      <c r="G7379" s="5">
        <v>2.71990261024135</v>
      </c>
      <c r="H7379" s="5">
        <v>0.353449092032855</v>
      </c>
      <c r="I7379" s="5">
        <v>0.228458075837339</v>
      </c>
      <c r="J7379" s="5">
        <v>0.173723964293889</v>
      </c>
    </row>
    <row r="7380" ht="15.75" customHeight="1">
      <c r="A7380" s="3">
        <v>7378.0</v>
      </c>
      <c r="B7380" s="3">
        <v>1.0</v>
      </c>
      <c r="C7380" s="3">
        <v>2.0</v>
      </c>
      <c r="D7380" s="1">
        <v>5.0</v>
      </c>
      <c r="E7380" s="4">
        <v>60.7746527777778</v>
      </c>
      <c r="F7380" s="4">
        <v>11.9133305555556</v>
      </c>
      <c r="G7380" s="5">
        <v>2.72180650392538</v>
      </c>
      <c r="H7380" s="5">
        <v>0.353779572358661</v>
      </c>
      <c r="I7380" s="5">
        <v>0.228442816815442</v>
      </c>
      <c r="J7380" s="5">
        <v>0.173571374074922</v>
      </c>
    </row>
    <row r="7381" ht="15.75" customHeight="1">
      <c r="A7381" s="3">
        <v>7379.0</v>
      </c>
      <c r="B7381" s="3">
        <v>1.0</v>
      </c>
      <c r="C7381" s="3">
        <v>2.0</v>
      </c>
      <c r="D7381" s="1">
        <v>5.0</v>
      </c>
      <c r="E7381" s="4">
        <v>60.7829861111111</v>
      </c>
      <c r="F7381" s="4">
        <v>11.9216638888889</v>
      </c>
      <c r="G7381" s="5">
        <v>2.72371039885049</v>
      </c>
      <c r="H7381" s="5">
        <v>0.354110307682649</v>
      </c>
      <c r="I7381" s="5">
        <v>0.228442816815442</v>
      </c>
      <c r="J7381" s="5">
        <v>0.173723964293889</v>
      </c>
    </row>
    <row r="7382" ht="15.75" customHeight="1">
      <c r="A7382" s="3">
        <v>7380.0</v>
      </c>
      <c r="B7382" s="3">
        <v>1.0</v>
      </c>
      <c r="C7382" s="3">
        <v>2.0</v>
      </c>
      <c r="D7382" s="1">
        <v>5.0</v>
      </c>
      <c r="E7382" s="4">
        <v>60.7913194444444</v>
      </c>
      <c r="F7382" s="4">
        <v>11.9299972222222</v>
      </c>
      <c r="G7382" s="5">
        <v>2.7256142931309</v>
      </c>
      <c r="H7382" s="5">
        <v>0.354441255356671</v>
      </c>
      <c r="I7382" s="5">
        <v>0.228488593881132</v>
      </c>
      <c r="J7382" s="5">
        <v>0.173876554512856</v>
      </c>
    </row>
    <row r="7383" ht="15.75" customHeight="1">
      <c r="A7383" s="3">
        <v>7381.0</v>
      </c>
      <c r="B7383" s="3">
        <v>1.0</v>
      </c>
      <c r="C7383" s="3">
        <v>2.0</v>
      </c>
      <c r="D7383" s="1">
        <v>5.0</v>
      </c>
      <c r="E7383" s="4">
        <v>60.7996527777778</v>
      </c>
      <c r="F7383" s="4">
        <v>11.9383305555556</v>
      </c>
      <c r="G7383" s="5">
        <v>2.7275181870133</v>
      </c>
      <c r="H7383" s="5">
        <v>0.354772407292337</v>
      </c>
      <c r="I7383" s="5">
        <v>0.228458075837339</v>
      </c>
      <c r="J7383" s="5">
        <v>0.173876554512856</v>
      </c>
    </row>
    <row r="7384" ht="15.75" customHeight="1">
      <c r="A7384" s="3">
        <v>7382.0</v>
      </c>
      <c r="B7384" s="3">
        <v>1.0</v>
      </c>
      <c r="C7384" s="3">
        <v>2.0</v>
      </c>
      <c r="D7384" s="1">
        <v>5.0</v>
      </c>
      <c r="E7384" s="4">
        <v>60.8079861111111</v>
      </c>
      <c r="F7384" s="4">
        <v>11.9466638888889</v>
      </c>
      <c r="G7384" s="5">
        <v>2.72942208014165</v>
      </c>
      <c r="H7384" s="5">
        <v>0.355103817851229</v>
      </c>
      <c r="I7384" s="5">
        <v>0.228412298771649</v>
      </c>
      <c r="J7384" s="5">
        <v>0.174334325169757</v>
      </c>
    </row>
    <row r="7385" ht="15.75" customHeight="1">
      <c r="A7385" s="3">
        <v>7383.0</v>
      </c>
      <c r="B7385" s="3">
        <v>1.0</v>
      </c>
      <c r="C7385" s="3">
        <v>2.0</v>
      </c>
      <c r="D7385" s="1">
        <v>5.0</v>
      </c>
      <c r="E7385" s="4">
        <v>60.8163194444444</v>
      </c>
      <c r="F7385" s="4">
        <v>11.9549972222222</v>
      </c>
      <c r="G7385" s="5">
        <v>2.73132597448819</v>
      </c>
      <c r="H7385" s="5">
        <v>0.3554354630672</v>
      </c>
      <c r="I7385" s="5">
        <v>0.228503852903029</v>
      </c>
      <c r="J7385" s="5">
        <v>0.174334325169757</v>
      </c>
    </row>
    <row r="7386" ht="15.75" customHeight="1">
      <c r="A7386" s="3">
        <v>7384.0</v>
      </c>
      <c r="B7386" s="3">
        <v>1.0</v>
      </c>
      <c r="C7386" s="3">
        <v>2.0</v>
      </c>
      <c r="D7386" s="1">
        <v>5.0</v>
      </c>
      <c r="E7386" s="4">
        <v>60.8246527777778</v>
      </c>
      <c r="F7386" s="4">
        <v>11.9633305555556</v>
      </c>
      <c r="G7386" s="5">
        <v>2.73322986861346</v>
      </c>
      <c r="H7386" s="5">
        <v>0.355767365834019</v>
      </c>
      <c r="I7386" s="5">
        <v>0.228503852903029</v>
      </c>
      <c r="J7386" s="5">
        <v>0.174334325169757</v>
      </c>
    </row>
    <row r="7387" ht="15.75" customHeight="1">
      <c r="A7387" s="3">
        <v>7385.0</v>
      </c>
      <c r="B7387" s="3">
        <v>1.0</v>
      </c>
      <c r="C7387" s="3">
        <v>2.0</v>
      </c>
      <c r="D7387" s="1">
        <v>5.0</v>
      </c>
      <c r="E7387" s="4">
        <v>60.8329861111111</v>
      </c>
      <c r="F7387" s="4">
        <v>11.9716638888889</v>
      </c>
      <c r="G7387" s="5">
        <v>2.735133761944</v>
      </c>
      <c r="H7387" s="5">
        <v>0.356099548228697</v>
      </c>
      <c r="I7387" s="5">
        <v>0.228519111924926</v>
      </c>
      <c r="J7387" s="5">
        <v>0.174639505607691</v>
      </c>
    </row>
    <row r="7388" ht="15.75" customHeight="1">
      <c r="A7388" s="3">
        <v>7386.0</v>
      </c>
      <c r="B7388" s="3">
        <v>1.0</v>
      </c>
      <c r="C7388" s="3">
        <v>2.0</v>
      </c>
      <c r="D7388" s="1">
        <v>5.0</v>
      </c>
      <c r="E7388" s="4">
        <v>60.8413194444444</v>
      </c>
      <c r="F7388" s="4">
        <v>11.9799972222222</v>
      </c>
      <c r="G7388" s="5">
        <v>2.73703765702296</v>
      </c>
      <c r="H7388" s="5">
        <v>0.356432024250933</v>
      </c>
      <c r="I7388" s="5">
        <v>0.228473334859236</v>
      </c>
      <c r="J7388" s="5">
        <v>0.174639505607691</v>
      </c>
    </row>
    <row r="7389" ht="15.75" customHeight="1">
      <c r="A7389" s="3">
        <v>7387.0</v>
      </c>
      <c r="B7389" s="3">
        <v>1.0</v>
      </c>
      <c r="C7389" s="3">
        <v>2.0</v>
      </c>
      <c r="D7389" s="1">
        <v>5.0</v>
      </c>
      <c r="E7389" s="4">
        <v>60.8496527777778</v>
      </c>
      <c r="F7389" s="4">
        <v>11.9883305555556</v>
      </c>
      <c r="G7389" s="5">
        <v>2.73894155089901</v>
      </c>
      <c r="H7389" s="5">
        <v>0.35676477247264</v>
      </c>
      <c r="I7389" s="5">
        <v>0.228458075837339</v>
      </c>
      <c r="J7389" s="5">
        <v>0.174944686045625</v>
      </c>
    </row>
    <row r="7390" ht="15.75" customHeight="1">
      <c r="A7390" s="3">
        <v>7388.0</v>
      </c>
      <c r="B7390" s="3">
        <v>1.0</v>
      </c>
      <c r="C7390" s="3">
        <v>2.0</v>
      </c>
      <c r="D7390" s="1">
        <v>5.0</v>
      </c>
      <c r="E7390" s="4">
        <v>60.8579861111111</v>
      </c>
      <c r="F7390" s="4">
        <v>11.9966638888889</v>
      </c>
      <c r="G7390" s="5">
        <v>2.74084544351492</v>
      </c>
      <c r="H7390" s="5">
        <v>0.357097790943332</v>
      </c>
      <c r="I7390" s="5">
        <v>0.228519111924926</v>
      </c>
      <c r="J7390" s="5">
        <v>0.175097276264592</v>
      </c>
    </row>
    <row r="7391" ht="15.75" customHeight="1">
      <c r="A7391" s="3">
        <v>7389.0</v>
      </c>
      <c r="B7391" s="3">
        <v>1.0</v>
      </c>
      <c r="C7391" s="3">
        <v>2.0</v>
      </c>
      <c r="D7391" s="1">
        <v>5.0</v>
      </c>
      <c r="E7391" s="4">
        <v>60.8663194444444</v>
      </c>
      <c r="F7391" s="4">
        <v>12.0049972222222</v>
      </c>
      <c r="G7391" s="5">
        <v>2.74274933732102</v>
      </c>
      <c r="H7391" s="5">
        <v>0.35743105259067</v>
      </c>
      <c r="I7391" s="5">
        <v>0.228519111924926</v>
      </c>
      <c r="J7391" s="5">
        <v>0.175097276264592</v>
      </c>
    </row>
    <row r="7392" ht="15.75" customHeight="1">
      <c r="A7392" s="3">
        <v>7390.0</v>
      </c>
      <c r="B7392" s="3">
        <v>1.0</v>
      </c>
      <c r="C7392" s="3">
        <v>2.0</v>
      </c>
      <c r="D7392" s="1">
        <v>5.0</v>
      </c>
      <c r="E7392" s="4">
        <v>60.8746527777778</v>
      </c>
      <c r="F7392" s="4">
        <v>12.0133305555556</v>
      </c>
      <c r="G7392" s="5">
        <v>2.74465323115129</v>
      </c>
      <c r="H7392" s="5">
        <v>0.357764540454488</v>
      </c>
      <c r="I7392" s="5">
        <v>0.228442816815442</v>
      </c>
      <c r="J7392" s="5">
        <v>0.175097276264592</v>
      </c>
    </row>
    <row r="7393" ht="15.75" customHeight="1">
      <c r="A7393" s="3">
        <v>7391.0</v>
      </c>
      <c r="B7393" s="3">
        <v>1.0</v>
      </c>
      <c r="C7393" s="3">
        <v>2.0</v>
      </c>
      <c r="D7393" s="1">
        <v>5.0</v>
      </c>
      <c r="E7393" s="4">
        <v>60.8829861111111</v>
      </c>
      <c r="F7393" s="4">
        <v>12.0216638888889</v>
      </c>
      <c r="G7393" s="5">
        <v>2.74655712425676</v>
      </c>
      <c r="H7393" s="5">
        <v>0.358098268449188</v>
      </c>
      <c r="I7393" s="5">
        <v>0.228503852903029</v>
      </c>
      <c r="J7393" s="5">
        <v>0.175555046921493</v>
      </c>
    </row>
    <row r="7394" ht="15.75" customHeight="1">
      <c r="A7394" s="3">
        <v>7392.0</v>
      </c>
      <c r="B7394" s="3">
        <v>1.0</v>
      </c>
      <c r="C7394" s="3">
        <v>2.0</v>
      </c>
      <c r="D7394" s="1">
        <v>5.0</v>
      </c>
      <c r="E7394" s="4">
        <v>60.8913194444444</v>
      </c>
      <c r="F7394" s="4">
        <v>12.0299972222222</v>
      </c>
      <c r="G7394" s="5">
        <v>2.74846101976806</v>
      </c>
      <c r="H7394" s="5">
        <v>0.358432219109681</v>
      </c>
      <c r="I7394" s="5">
        <v>0.228519111924926</v>
      </c>
      <c r="J7394" s="5">
        <v>0.175402456702526</v>
      </c>
    </row>
    <row r="7395" ht="15.75" customHeight="1">
      <c r="A7395" s="3">
        <v>7393.0</v>
      </c>
      <c r="B7395" s="3">
        <v>1.0</v>
      </c>
      <c r="C7395" s="3">
        <v>2.0</v>
      </c>
      <c r="D7395" s="1">
        <v>5.0</v>
      </c>
      <c r="E7395" s="4">
        <v>60.8996527777778</v>
      </c>
      <c r="F7395" s="4">
        <v>12.0383305555556</v>
      </c>
      <c r="G7395" s="5">
        <v>2.75036491394802</v>
      </c>
      <c r="H7395" s="5">
        <v>0.358766412310502</v>
      </c>
      <c r="I7395" s="5">
        <v>0.228519111924926</v>
      </c>
      <c r="J7395" s="5">
        <v>0.17570763714046</v>
      </c>
    </row>
    <row r="7396" ht="15.75" customHeight="1">
      <c r="A7396" s="3">
        <v>7394.0</v>
      </c>
      <c r="B7396" s="3">
        <v>1.0</v>
      </c>
      <c r="C7396" s="3">
        <v>2.0</v>
      </c>
      <c r="D7396" s="1">
        <v>5.0</v>
      </c>
      <c r="E7396" s="4">
        <v>60.9079861111111</v>
      </c>
      <c r="F7396" s="4">
        <v>12.0466638888889</v>
      </c>
      <c r="G7396" s="5">
        <v>2.75226880692124</v>
      </c>
      <c r="H7396" s="5">
        <v>0.359100819118391</v>
      </c>
      <c r="I7396" s="5">
        <v>0.228473334859236</v>
      </c>
      <c r="J7396" s="5">
        <v>0.175555046921493</v>
      </c>
    </row>
    <row r="7397" ht="15.75" customHeight="1">
      <c r="A7397" s="3">
        <v>7395.0</v>
      </c>
      <c r="B7397" s="3">
        <v>1.0</v>
      </c>
      <c r="C7397" s="3">
        <v>2.0</v>
      </c>
      <c r="D7397" s="1">
        <v>5.0</v>
      </c>
      <c r="E7397" s="4">
        <v>60.9163194444444</v>
      </c>
      <c r="F7397" s="4">
        <v>12.0549972222222</v>
      </c>
      <c r="G7397" s="5">
        <v>2.75417269993896</v>
      </c>
      <c r="H7397" s="5">
        <v>0.359435481784492</v>
      </c>
      <c r="I7397" s="5">
        <v>0.228473334859236</v>
      </c>
      <c r="J7397" s="5">
        <v>0.175860227359427</v>
      </c>
    </row>
    <row r="7398" ht="15.75" customHeight="1">
      <c r="A7398" s="3">
        <v>7396.0</v>
      </c>
      <c r="B7398" s="3">
        <v>1.0</v>
      </c>
      <c r="C7398" s="3">
        <v>2.0</v>
      </c>
      <c r="D7398" s="1">
        <v>5.0</v>
      </c>
      <c r="E7398" s="4">
        <v>60.9246527777778</v>
      </c>
      <c r="F7398" s="4">
        <v>12.0633305555556</v>
      </c>
      <c r="G7398" s="5">
        <v>2.75607659424989</v>
      </c>
      <c r="H7398" s="5">
        <v>0.359770365370587</v>
      </c>
      <c r="I7398" s="5">
        <v>0.228488593881132</v>
      </c>
      <c r="J7398" s="5">
        <v>0.176012817578393</v>
      </c>
    </row>
    <row r="7399" ht="15.75" customHeight="1">
      <c r="A7399" s="3">
        <v>7397.0</v>
      </c>
      <c r="B7399" s="3">
        <v>1.0</v>
      </c>
      <c r="C7399" s="3">
        <v>2.0</v>
      </c>
      <c r="D7399" s="1">
        <v>5.0</v>
      </c>
      <c r="E7399" s="4">
        <v>60.9329861111111</v>
      </c>
      <c r="F7399" s="4">
        <v>12.0716638888889</v>
      </c>
      <c r="G7399" s="5">
        <v>2.75798048859388</v>
      </c>
      <c r="H7399" s="5">
        <v>0.360105512364153</v>
      </c>
      <c r="I7399" s="5">
        <v>0.228473334859236</v>
      </c>
      <c r="J7399" s="5">
        <v>0.17616540779736</v>
      </c>
    </row>
    <row r="7400" ht="15.75" customHeight="1">
      <c r="A7400" s="3">
        <v>7398.0</v>
      </c>
      <c r="B7400" s="3">
        <v>1.0</v>
      </c>
      <c r="C7400" s="3">
        <v>2.0</v>
      </c>
      <c r="D7400" s="1">
        <v>5.0</v>
      </c>
      <c r="E7400" s="4">
        <v>60.9413194444444</v>
      </c>
      <c r="F7400" s="4">
        <v>12.0799972222222</v>
      </c>
      <c r="G7400" s="5">
        <v>2.7598843834109</v>
      </c>
      <c r="H7400" s="5">
        <v>0.360440929037219</v>
      </c>
      <c r="I7400" s="5">
        <v>0.228458075837339</v>
      </c>
      <c r="J7400" s="5">
        <v>0.176470588235294</v>
      </c>
    </row>
    <row r="7401" ht="15.75" customHeight="1">
      <c r="A7401" s="3">
        <v>7399.0</v>
      </c>
      <c r="B7401" s="3">
        <v>1.0</v>
      </c>
      <c r="C7401" s="3">
        <v>2.0</v>
      </c>
      <c r="D7401" s="1">
        <v>5.0</v>
      </c>
      <c r="E7401" s="4">
        <v>60.9496527777778</v>
      </c>
      <c r="F7401" s="4">
        <v>12.0883305555556</v>
      </c>
      <c r="G7401" s="5">
        <v>2.76178827811729</v>
      </c>
      <c r="H7401" s="5">
        <v>0.3607765588356</v>
      </c>
      <c r="I7401" s="5">
        <v>0.228519111924926</v>
      </c>
      <c r="J7401" s="5">
        <v>0.17616540779736</v>
      </c>
    </row>
    <row r="7402" ht="15.75" customHeight="1">
      <c r="A7402" s="3">
        <v>7400.0</v>
      </c>
      <c r="B7402" s="3">
        <v>1.0</v>
      </c>
      <c r="C7402" s="3">
        <v>2.0</v>
      </c>
      <c r="D7402" s="1">
        <v>5.0</v>
      </c>
      <c r="E7402" s="4">
        <v>60.9579861111111</v>
      </c>
      <c r="F7402" s="4">
        <v>12.0966638888889</v>
      </c>
      <c r="G7402" s="5">
        <v>2.76369217347728</v>
      </c>
      <c r="H7402" s="5">
        <v>0.361112426390209</v>
      </c>
      <c r="I7402" s="5">
        <v>0.228442816815442</v>
      </c>
      <c r="J7402" s="5">
        <v>0.176623178454261</v>
      </c>
    </row>
    <row r="7403" ht="15.75" customHeight="1">
      <c r="A7403" s="3">
        <v>7401.0</v>
      </c>
      <c r="B7403" s="3">
        <v>1.0</v>
      </c>
      <c r="C7403" s="3">
        <v>2.0</v>
      </c>
      <c r="D7403" s="1">
        <v>5.0</v>
      </c>
      <c r="E7403" s="4">
        <v>60.9663194444444</v>
      </c>
      <c r="F7403" s="4">
        <v>12.1049972222222</v>
      </c>
      <c r="G7403" s="5">
        <v>2.76559606810992</v>
      </c>
      <c r="H7403" s="5">
        <v>0.361448544433812</v>
      </c>
      <c r="I7403" s="5">
        <v>0.228503852903029</v>
      </c>
      <c r="J7403" s="5">
        <v>0.176623178454261</v>
      </c>
    </row>
    <row r="7404" ht="15.75" customHeight="1">
      <c r="A7404" s="3">
        <v>7402.0</v>
      </c>
      <c r="B7404" s="3">
        <v>1.0</v>
      </c>
      <c r="C7404" s="3">
        <v>2.0</v>
      </c>
      <c r="D7404" s="1">
        <v>5.0</v>
      </c>
      <c r="E7404" s="4">
        <v>60.9746527777778</v>
      </c>
      <c r="F7404" s="4">
        <v>12.1133305555556</v>
      </c>
      <c r="G7404" s="5">
        <v>2.76749996256199</v>
      </c>
      <c r="H7404" s="5">
        <v>0.361784904833141</v>
      </c>
      <c r="I7404" s="5">
        <v>0.228442816815442</v>
      </c>
      <c r="J7404" s="5">
        <v>0.176775768673228</v>
      </c>
    </row>
    <row r="7405" ht="15.75" customHeight="1">
      <c r="A7405" s="3">
        <v>7403.0</v>
      </c>
      <c r="B7405" s="3">
        <v>1.0</v>
      </c>
      <c r="C7405" s="3">
        <v>2.0</v>
      </c>
      <c r="D7405" s="1">
        <v>5.0</v>
      </c>
      <c r="E7405" s="4">
        <v>60.9829861111111</v>
      </c>
      <c r="F7405" s="4">
        <v>12.1216638888889</v>
      </c>
      <c r="G7405" s="5">
        <v>2.76940385697719</v>
      </c>
      <c r="H7405" s="5">
        <v>0.362121513230083</v>
      </c>
      <c r="I7405" s="5">
        <v>0.228442816815442</v>
      </c>
      <c r="J7405" s="5">
        <v>0.176623178454261</v>
      </c>
    </row>
    <row r="7406" ht="15.75" customHeight="1">
      <c r="A7406" s="3">
        <v>7404.0</v>
      </c>
      <c r="B7406" s="3">
        <v>1.0</v>
      </c>
      <c r="C7406" s="3">
        <v>2.0</v>
      </c>
      <c r="D7406" s="1">
        <v>5.0</v>
      </c>
      <c r="E7406" s="4">
        <v>60.9913194444444</v>
      </c>
      <c r="F7406" s="4">
        <v>12.1299972222222</v>
      </c>
      <c r="G7406" s="5">
        <v>2.77130775188576</v>
      </c>
      <c r="H7406" s="5">
        <v>0.362458381145276</v>
      </c>
      <c r="I7406" s="5">
        <v>0.228458075837339</v>
      </c>
      <c r="J7406" s="5">
        <v>0.177080949111162</v>
      </c>
    </row>
    <row r="7407" ht="15.75" customHeight="1">
      <c r="A7407" s="3">
        <v>7405.0</v>
      </c>
      <c r="B7407" s="3">
        <v>1.0</v>
      </c>
      <c r="C7407" s="3">
        <v>2.0</v>
      </c>
      <c r="D7407" s="1">
        <v>5.0</v>
      </c>
      <c r="E7407" s="4">
        <v>60.9996527777778</v>
      </c>
      <c r="F7407" s="4">
        <v>12.1383305555556</v>
      </c>
      <c r="G7407" s="5">
        <v>2.77321164591948</v>
      </c>
      <c r="H7407" s="5">
        <v>0.362795494197838</v>
      </c>
      <c r="I7407" s="5">
        <v>0.228519111924926</v>
      </c>
      <c r="J7407" s="5">
        <v>0.177233539330129</v>
      </c>
    </row>
    <row r="7408" ht="15.75" customHeight="1">
      <c r="A7408" s="3">
        <v>7406.0</v>
      </c>
      <c r="B7408" s="3">
        <v>1.0</v>
      </c>
      <c r="C7408" s="3">
        <v>2.0</v>
      </c>
      <c r="D7408" s="1">
        <v>5.0</v>
      </c>
      <c r="E7408" s="4">
        <v>61.0079861111111</v>
      </c>
      <c r="F7408" s="4">
        <v>12.1466638888889</v>
      </c>
      <c r="G7408" s="5">
        <v>2.77511554008799</v>
      </c>
      <c r="H7408" s="5">
        <v>0.363132845592663</v>
      </c>
      <c r="I7408" s="5">
        <v>0.228458075837339</v>
      </c>
      <c r="J7408" s="5">
        <v>0.177233539330129</v>
      </c>
    </row>
    <row r="7409" ht="15.75" customHeight="1">
      <c r="A7409" s="3">
        <v>7407.0</v>
      </c>
      <c r="B7409" s="3">
        <v>1.0</v>
      </c>
      <c r="C7409" s="3">
        <v>2.0</v>
      </c>
      <c r="D7409" s="1">
        <v>5.0</v>
      </c>
      <c r="E7409" s="4">
        <v>61.0163194444444</v>
      </c>
      <c r="F7409" s="4">
        <v>12.1549972222222</v>
      </c>
      <c r="G7409" s="5">
        <v>2.77701943395768</v>
      </c>
      <c r="H7409" s="5">
        <v>0.363470434284713</v>
      </c>
      <c r="I7409" s="5">
        <v>0.228519111924926</v>
      </c>
      <c r="J7409" s="5">
        <v>0.177538719768063</v>
      </c>
    </row>
    <row r="7410" ht="15.75" customHeight="1">
      <c r="A7410" s="3">
        <v>7408.0</v>
      </c>
      <c r="B7410" s="3">
        <v>1.0</v>
      </c>
      <c r="C7410" s="3">
        <v>2.0</v>
      </c>
      <c r="D7410" s="1">
        <v>5.0</v>
      </c>
      <c r="E7410" s="4">
        <v>61.0246527777778</v>
      </c>
      <c r="F7410" s="4">
        <v>12.1633305555556</v>
      </c>
      <c r="G7410" s="5">
        <v>2.77892332757941</v>
      </c>
      <c r="H7410" s="5">
        <v>0.363808291660632</v>
      </c>
      <c r="I7410" s="5">
        <v>0.228442816815442</v>
      </c>
      <c r="J7410" s="5">
        <v>0.17769130998703</v>
      </c>
    </row>
    <row r="7411" ht="15.75" customHeight="1">
      <c r="A7411" s="3">
        <v>7409.0</v>
      </c>
      <c r="B7411" s="3">
        <v>1.0</v>
      </c>
      <c r="C7411" s="3">
        <v>2.0</v>
      </c>
      <c r="D7411" s="1">
        <v>5.0</v>
      </c>
      <c r="E7411" s="4">
        <v>61.0329861111111</v>
      </c>
      <c r="F7411" s="4">
        <v>12.1716638888889</v>
      </c>
      <c r="G7411" s="5">
        <v>2.78082722121386</v>
      </c>
      <c r="H7411" s="5">
        <v>0.364146400431454</v>
      </c>
      <c r="I7411" s="5">
        <v>0.228427557793545</v>
      </c>
      <c r="J7411" s="5">
        <v>0.17769130998703</v>
      </c>
    </row>
    <row r="7412" ht="15.75" customHeight="1">
      <c r="A7412" s="3">
        <v>7410.0</v>
      </c>
      <c r="B7412" s="3">
        <v>1.0</v>
      </c>
      <c r="C7412" s="3">
        <v>2.0</v>
      </c>
      <c r="D7412" s="1">
        <v>5.0</v>
      </c>
      <c r="E7412" s="4">
        <v>61.0413194444444</v>
      </c>
      <c r="F7412" s="4">
        <v>12.1799972222222</v>
      </c>
      <c r="G7412" s="5">
        <v>2.7827311158821</v>
      </c>
      <c r="H7412" s="5">
        <v>0.364484773174397</v>
      </c>
      <c r="I7412" s="5">
        <v>0.228473334859236</v>
      </c>
      <c r="J7412" s="5">
        <v>0.177843900205997</v>
      </c>
    </row>
    <row r="7413" ht="15.75" customHeight="1">
      <c r="A7413" s="3">
        <v>7411.0</v>
      </c>
      <c r="B7413" s="3">
        <v>1.0</v>
      </c>
      <c r="C7413" s="3">
        <v>2.0</v>
      </c>
      <c r="D7413" s="1">
        <v>5.0</v>
      </c>
      <c r="E7413" s="4">
        <v>61.0496527777778</v>
      </c>
      <c r="F7413" s="4">
        <v>12.1883305555556</v>
      </c>
      <c r="G7413" s="5">
        <v>2.78463500968948</v>
      </c>
      <c r="H7413" s="5">
        <v>0.364823399191482</v>
      </c>
      <c r="I7413" s="5">
        <v>0.228488593881132</v>
      </c>
      <c r="J7413" s="5">
        <v>0.177996490424964</v>
      </c>
    </row>
    <row r="7414" ht="15.75" customHeight="1">
      <c r="A7414" s="3">
        <v>7412.0</v>
      </c>
      <c r="B7414" s="3">
        <v>1.0</v>
      </c>
      <c r="C7414" s="3">
        <v>2.0</v>
      </c>
      <c r="D7414" s="1">
        <v>5.0</v>
      </c>
      <c r="E7414" s="4">
        <v>61.0579861111111</v>
      </c>
      <c r="F7414" s="4">
        <v>12.1966638888889</v>
      </c>
      <c r="G7414" s="5">
        <v>2.78653890393683</v>
      </c>
      <c r="H7414" s="5">
        <v>0.365162306601029</v>
      </c>
      <c r="I7414" s="5">
        <v>0.228442816815442</v>
      </c>
      <c r="J7414" s="5">
        <v>0.177843900205997</v>
      </c>
    </row>
    <row r="7415" ht="15.75" customHeight="1">
      <c r="A7415" s="3">
        <v>7413.0</v>
      </c>
      <c r="B7415" s="3">
        <v>1.0</v>
      </c>
      <c r="C7415" s="3">
        <v>2.0</v>
      </c>
      <c r="D7415" s="1">
        <v>5.0</v>
      </c>
      <c r="E7415" s="4">
        <v>61.0663194444444</v>
      </c>
      <c r="F7415" s="4">
        <v>12.2049972222222</v>
      </c>
      <c r="G7415" s="5">
        <v>2.78844279797182</v>
      </c>
      <c r="H7415" s="5">
        <v>0.365501528310472</v>
      </c>
      <c r="I7415" s="5">
        <v>0.228427557793545</v>
      </c>
      <c r="J7415" s="5">
        <v>0.178454261081865</v>
      </c>
    </row>
    <row r="7416" ht="15.75" customHeight="1">
      <c r="A7416" s="3">
        <v>7414.0</v>
      </c>
      <c r="B7416" s="3">
        <v>1.0</v>
      </c>
      <c r="C7416" s="3">
        <v>2.0</v>
      </c>
      <c r="D7416" s="1">
        <v>5.0</v>
      </c>
      <c r="E7416" s="4">
        <v>61.0746527777778</v>
      </c>
      <c r="F7416" s="4">
        <v>12.2133305555556</v>
      </c>
      <c r="G7416" s="5">
        <v>2.79034669234379</v>
      </c>
      <c r="H7416" s="5">
        <v>0.365841115259605</v>
      </c>
      <c r="I7416" s="5">
        <v>0.228458075837339</v>
      </c>
      <c r="J7416" s="5">
        <v>0.178301670862898</v>
      </c>
    </row>
    <row r="7417" ht="15.75" customHeight="1">
      <c r="A7417" s="3">
        <v>7415.0</v>
      </c>
      <c r="B7417" s="3">
        <v>1.0</v>
      </c>
      <c r="C7417" s="3">
        <v>2.0</v>
      </c>
      <c r="D7417" s="1">
        <v>5.0</v>
      </c>
      <c r="E7417" s="4">
        <v>61.0829861111111</v>
      </c>
      <c r="F7417" s="4">
        <v>12.2216638888889</v>
      </c>
      <c r="G7417" s="5">
        <v>2.79225058615752</v>
      </c>
      <c r="H7417" s="5">
        <v>0.366181017026564</v>
      </c>
      <c r="I7417" s="5">
        <v>0.228397039749752</v>
      </c>
      <c r="J7417" s="5">
        <v>0.178454261081865</v>
      </c>
    </row>
    <row r="7418" ht="15.75" customHeight="1">
      <c r="A7418" s="3">
        <v>7416.0</v>
      </c>
      <c r="B7418" s="3">
        <v>1.0</v>
      </c>
      <c r="C7418" s="3">
        <v>2.0</v>
      </c>
      <c r="D7418" s="1">
        <v>5.0</v>
      </c>
      <c r="E7418" s="4">
        <v>61.0913194444444</v>
      </c>
      <c r="F7418" s="4">
        <v>12.2299972222222</v>
      </c>
      <c r="G7418" s="5">
        <v>2.79415448206811</v>
      </c>
      <c r="H7418" s="5">
        <v>0.366521198063523</v>
      </c>
      <c r="I7418" s="5">
        <v>0.228412298771649</v>
      </c>
      <c r="J7418" s="5">
        <v>0.178606851300832</v>
      </c>
    </row>
    <row r="7419" ht="15.75" customHeight="1">
      <c r="A7419" s="3">
        <v>7417.0</v>
      </c>
      <c r="B7419" s="3">
        <v>1.0</v>
      </c>
      <c r="C7419" s="3">
        <v>2.0</v>
      </c>
      <c r="D7419" s="1">
        <v>5.0</v>
      </c>
      <c r="E7419" s="4">
        <v>61.0996527777778</v>
      </c>
      <c r="F7419" s="4">
        <v>12.2383305555556</v>
      </c>
      <c r="G7419" s="5">
        <v>2.79605837592381</v>
      </c>
      <c r="H7419" s="5">
        <v>0.366861652787385</v>
      </c>
      <c r="I7419" s="5">
        <v>0.228427557793545</v>
      </c>
      <c r="J7419" s="5">
        <v>0.178759441519799</v>
      </c>
    </row>
    <row r="7420" ht="15.75" customHeight="1">
      <c r="A7420" s="3">
        <v>7418.0</v>
      </c>
      <c r="B7420" s="3">
        <v>1.0</v>
      </c>
      <c r="C7420" s="3">
        <v>2.0</v>
      </c>
      <c r="D7420" s="1">
        <v>5.0</v>
      </c>
      <c r="E7420" s="4">
        <v>61.1079861111111</v>
      </c>
      <c r="F7420" s="4">
        <v>12.2466638888889</v>
      </c>
      <c r="G7420" s="5">
        <v>2.79796227078024</v>
      </c>
      <c r="H7420" s="5">
        <v>0.367202366152811</v>
      </c>
      <c r="I7420" s="5">
        <v>0.228458075837339</v>
      </c>
      <c r="J7420" s="5">
        <v>0.179064621957733</v>
      </c>
    </row>
    <row r="7421" ht="15.75" customHeight="1">
      <c r="A7421" s="3">
        <v>7419.0</v>
      </c>
      <c r="B7421" s="3">
        <v>1.0</v>
      </c>
      <c r="C7421" s="3">
        <v>2.0</v>
      </c>
      <c r="D7421" s="1">
        <v>5.0</v>
      </c>
      <c r="E7421" s="4">
        <v>61.1163194444444</v>
      </c>
      <c r="F7421" s="4">
        <v>12.2549972222222</v>
      </c>
      <c r="G7421" s="5">
        <v>2.79986616554004</v>
      </c>
      <c r="H7421" s="5">
        <v>0.367543350068984</v>
      </c>
      <c r="I7421" s="5">
        <v>0.228412298771649</v>
      </c>
      <c r="J7421" s="5">
        <v>0.1792172121767</v>
      </c>
    </row>
    <row r="7422" ht="15.75" customHeight="1">
      <c r="A7422" s="3">
        <v>7420.0</v>
      </c>
      <c r="B7422" s="3">
        <v>1.0</v>
      </c>
      <c r="C7422" s="3">
        <v>2.0</v>
      </c>
      <c r="D7422" s="1">
        <v>5.0</v>
      </c>
      <c r="E7422" s="4">
        <v>61.1246527777778</v>
      </c>
      <c r="F7422" s="4">
        <v>12.2633305555556</v>
      </c>
      <c r="G7422" s="5">
        <v>2.80177005896468</v>
      </c>
      <c r="H7422" s="5">
        <v>0.367884576129749</v>
      </c>
      <c r="I7422" s="5">
        <v>0.228458075837339</v>
      </c>
      <c r="J7422" s="5">
        <v>0.179369802395667</v>
      </c>
    </row>
    <row r="7423" ht="15.75" customHeight="1">
      <c r="A7423" s="3">
        <v>7421.0</v>
      </c>
      <c r="B7423" s="3">
        <v>1.0</v>
      </c>
      <c r="C7423" s="3">
        <v>2.0</v>
      </c>
      <c r="D7423" s="1">
        <v>5.0</v>
      </c>
      <c r="E7423" s="4">
        <v>61.1329861111111</v>
      </c>
      <c r="F7423" s="4">
        <v>12.2716638888889</v>
      </c>
      <c r="G7423" s="5">
        <v>2.80367395484092</v>
      </c>
      <c r="H7423" s="5">
        <v>0.368226075714885</v>
      </c>
      <c r="I7423" s="5">
        <v>0.228503852903029</v>
      </c>
      <c r="J7423" s="5">
        <v>0.1792172121767</v>
      </c>
    </row>
    <row r="7424" ht="15.75" customHeight="1">
      <c r="A7424" s="3">
        <v>7422.0</v>
      </c>
      <c r="B7424" s="3">
        <v>1.0</v>
      </c>
      <c r="C7424" s="3">
        <v>2.0</v>
      </c>
      <c r="D7424" s="1">
        <v>5.0</v>
      </c>
      <c r="E7424" s="4">
        <v>61.1413194444444</v>
      </c>
      <c r="F7424" s="4">
        <v>12.2799972222222</v>
      </c>
      <c r="G7424" s="5">
        <v>2.80557784972407</v>
      </c>
      <c r="H7424" s="5">
        <v>0.3685678234161</v>
      </c>
      <c r="I7424" s="5">
        <v>0.228458075837339</v>
      </c>
      <c r="J7424" s="5">
        <v>0.179674982833601</v>
      </c>
    </row>
    <row r="7425" ht="15.75" customHeight="1">
      <c r="A7425" s="3">
        <v>7423.0</v>
      </c>
      <c r="B7425" s="3">
        <v>1.0</v>
      </c>
      <c r="C7425" s="3">
        <v>2.0</v>
      </c>
      <c r="D7425" s="1">
        <v>5.0</v>
      </c>
      <c r="E7425" s="4">
        <v>61.1496527777778</v>
      </c>
      <c r="F7425" s="4">
        <v>12.2883305555556</v>
      </c>
      <c r="G7425" s="5">
        <v>2.80748174357849</v>
      </c>
      <c r="H7425" s="5">
        <v>0.368909829977524</v>
      </c>
      <c r="I7425" s="5">
        <v>0.228442816815442</v>
      </c>
      <c r="J7425" s="5">
        <v>0.179674982833601</v>
      </c>
    </row>
    <row r="7426" ht="15.75" customHeight="1">
      <c r="A7426" s="3">
        <v>7424.0</v>
      </c>
      <c r="B7426" s="3">
        <v>1.0</v>
      </c>
      <c r="C7426" s="3">
        <v>2.0</v>
      </c>
      <c r="D7426" s="1">
        <v>5.0</v>
      </c>
      <c r="E7426" s="4">
        <v>61.1579861111111</v>
      </c>
      <c r="F7426" s="4">
        <v>12.2966638888889</v>
      </c>
      <c r="G7426" s="5">
        <v>2.80938563902241</v>
      </c>
      <c r="H7426" s="5">
        <v>0.369252109810679</v>
      </c>
      <c r="I7426" s="5">
        <v>0.228412298771649</v>
      </c>
      <c r="J7426" s="5">
        <v>0.179674982833601</v>
      </c>
    </row>
    <row r="7427" ht="15.75" customHeight="1">
      <c r="A7427" s="3">
        <v>7425.0</v>
      </c>
      <c r="B7427" s="3">
        <v>1.0</v>
      </c>
      <c r="C7427" s="3">
        <v>2.0</v>
      </c>
      <c r="D7427" s="1">
        <v>5.0</v>
      </c>
      <c r="E7427" s="4">
        <v>61.1663194444444</v>
      </c>
      <c r="F7427" s="4">
        <v>12.3049972222222</v>
      </c>
      <c r="G7427" s="5">
        <v>2.81128953394497</v>
      </c>
      <c r="H7427" s="5">
        <v>0.36959464617463</v>
      </c>
      <c r="I7427" s="5">
        <v>0.228427557793545</v>
      </c>
      <c r="J7427" s="5">
        <v>0.179980163271535</v>
      </c>
    </row>
    <row r="7428" ht="15.75" customHeight="1">
      <c r="A7428" s="3">
        <v>7426.0</v>
      </c>
      <c r="B7428" s="3">
        <v>1.0</v>
      </c>
      <c r="C7428" s="3">
        <v>2.0</v>
      </c>
      <c r="D7428" s="1">
        <v>5.0</v>
      </c>
      <c r="E7428" s="4">
        <v>61.1746527777778</v>
      </c>
      <c r="F7428" s="4">
        <v>12.3133305555556</v>
      </c>
      <c r="G7428" s="5">
        <v>2.81319342674016</v>
      </c>
      <c r="H7428" s="5">
        <v>0.369937458919186</v>
      </c>
      <c r="I7428" s="5">
        <v>0.228519111924926</v>
      </c>
      <c r="J7428" s="5">
        <v>0.180132753490502</v>
      </c>
    </row>
    <row r="7429" ht="15.75" customHeight="1">
      <c r="A7429" s="3">
        <v>7427.0</v>
      </c>
      <c r="B7429" s="3">
        <v>1.0</v>
      </c>
      <c r="C7429" s="3">
        <v>2.0</v>
      </c>
      <c r="D7429" s="1">
        <v>5.0</v>
      </c>
      <c r="E7429" s="4">
        <v>61.1829861111111</v>
      </c>
      <c r="F7429" s="4">
        <v>12.3216638888889</v>
      </c>
      <c r="G7429" s="5">
        <v>2.81509732074591</v>
      </c>
      <c r="H7429" s="5">
        <v>0.37028055784733</v>
      </c>
      <c r="I7429" s="5">
        <v>0.228519111924926</v>
      </c>
      <c r="J7429" s="5">
        <v>0.180590524147402</v>
      </c>
    </row>
    <row r="7430" ht="15.75" customHeight="1">
      <c r="A7430" s="3">
        <v>7428.0</v>
      </c>
      <c r="B7430" s="3">
        <v>1.0</v>
      </c>
      <c r="C7430" s="3">
        <v>2.0</v>
      </c>
      <c r="D7430" s="1">
        <v>5.0</v>
      </c>
      <c r="E7430" s="4">
        <v>61.1913194444444</v>
      </c>
      <c r="F7430" s="4">
        <v>12.3299972222222</v>
      </c>
      <c r="G7430" s="5">
        <v>2.81700121532514</v>
      </c>
      <c r="H7430" s="5">
        <v>0.370623905074805</v>
      </c>
      <c r="I7430" s="5">
        <v>0.228519111924926</v>
      </c>
      <c r="J7430" s="5">
        <v>0.180437933928435</v>
      </c>
    </row>
    <row r="7431" ht="15.75" customHeight="1">
      <c r="A7431" s="3">
        <v>7429.0</v>
      </c>
      <c r="B7431" s="3">
        <v>1.0</v>
      </c>
      <c r="C7431" s="3">
        <v>2.0</v>
      </c>
      <c r="D7431" s="1">
        <v>5.0</v>
      </c>
      <c r="E7431" s="4">
        <v>61.1996527777778</v>
      </c>
      <c r="F7431" s="4">
        <v>12.3383305555556</v>
      </c>
      <c r="G7431" s="5">
        <v>2.81890510895577</v>
      </c>
      <c r="H7431" s="5">
        <v>0.370967496261266</v>
      </c>
      <c r="I7431" s="5">
        <v>0.228473334859236</v>
      </c>
      <c r="J7431" s="5">
        <v>0.180437933928435</v>
      </c>
    </row>
    <row r="7432" ht="15.75" customHeight="1">
      <c r="A7432" s="3">
        <v>7430.0</v>
      </c>
      <c r="B7432" s="3">
        <v>1.0</v>
      </c>
      <c r="C7432" s="3">
        <v>2.0</v>
      </c>
      <c r="D7432" s="1">
        <v>5.0</v>
      </c>
      <c r="E7432" s="4">
        <v>61.2079861111111</v>
      </c>
      <c r="F7432" s="4">
        <v>12.3466638888889</v>
      </c>
      <c r="G7432" s="5">
        <v>2.82080900247705</v>
      </c>
      <c r="H7432" s="5">
        <v>0.371311397116562</v>
      </c>
      <c r="I7432" s="5">
        <v>0.228473334859236</v>
      </c>
      <c r="J7432" s="5">
        <v>0.180590524147402</v>
      </c>
    </row>
    <row r="7433" ht="15.75" customHeight="1">
      <c r="A7433" s="3">
        <v>7431.0</v>
      </c>
      <c r="B7433" s="3">
        <v>1.0</v>
      </c>
      <c r="C7433" s="3">
        <v>2.0</v>
      </c>
      <c r="D7433" s="1">
        <v>5.0</v>
      </c>
      <c r="E7433" s="4">
        <v>61.2163194444444</v>
      </c>
      <c r="F7433" s="4">
        <v>12.3549972222222</v>
      </c>
      <c r="G7433" s="5">
        <v>2.82271289647644</v>
      </c>
      <c r="H7433" s="5">
        <v>0.371655580729236</v>
      </c>
      <c r="I7433" s="5">
        <v>0.228458075837339</v>
      </c>
      <c r="J7433" s="5">
        <v>0.181048294804303</v>
      </c>
    </row>
    <row r="7434" ht="15.75" customHeight="1">
      <c r="A7434" s="3">
        <v>7432.0</v>
      </c>
      <c r="B7434" s="3">
        <v>1.0</v>
      </c>
      <c r="C7434" s="3">
        <v>2.0</v>
      </c>
      <c r="D7434" s="1">
        <v>5.0</v>
      </c>
      <c r="E7434" s="4">
        <v>61.2246527777778</v>
      </c>
      <c r="F7434" s="4">
        <v>12.3633305555556</v>
      </c>
      <c r="G7434" s="5">
        <v>2.82461679026602</v>
      </c>
      <c r="H7434" s="5">
        <v>0.372000094135478</v>
      </c>
      <c r="I7434" s="5">
        <v>0.228458075837339</v>
      </c>
      <c r="J7434" s="5">
        <v>0.181048294804303</v>
      </c>
    </row>
    <row r="7435" ht="15.75" customHeight="1">
      <c r="A7435" s="3">
        <v>7433.0</v>
      </c>
      <c r="B7435" s="3">
        <v>1.0</v>
      </c>
      <c r="C7435" s="3">
        <v>2.0</v>
      </c>
      <c r="D7435" s="1">
        <v>5.0</v>
      </c>
      <c r="E7435" s="4">
        <v>61.2329861111111</v>
      </c>
      <c r="F7435" s="4">
        <v>12.3716638888889</v>
      </c>
      <c r="G7435" s="5">
        <v>2.82652068409247</v>
      </c>
      <c r="H7435" s="5">
        <v>0.372344913753521</v>
      </c>
      <c r="I7435" s="5">
        <v>0.228427557793545</v>
      </c>
      <c r="J7435" s="5">
        <v>0.181353475242237</v>
      </c>
    </row>
    <row r="7436" ht="15.75" customHeight="1">
      <c r="A7436" s="3">
        <v>7434.0</v>
      </c>
      <c r="B7436" s="3">
        <v>1.0</v>
      </c>
      <c r="C7436" s="3">
        <v>2.0</v>
      </c>
      <c r="D7436" s="1">
        <v>5.0</v>
      </c>
      <c r="E7436" s="4">
        <v>61.2413194444444</v>
      </c>
      <c r="F7436" s="4">
        <v>12.3799972222222</v>
      </c>
      <c r="G7436" s="5">
        <v>2.82842457801429</v>
      </c>
      <c r="H7436" s="5">
        <v>0.372690055668224</v>
      </c>
      <c r="I7436" s="5">
        <v>0.228488593881132</v>
      </c>
      <c r="J7436" s="5">
        <v>0.181353475242237</v>
      </c>
    </row>
    <row r="7437" ht="15.75" customHeight="1">
      <c r="A7437" s="3">
        <v>7435.0</v>
      </c>
      <c r="B7437" s="3">
        <v>1.0</v>
      </c>
      <c r="C7437" s="3">
        <v>2.0</v>
      </c>
      <c r="D7437" s="1">
        <v>5.0</v>
      </c>
      <c r="E7437" s="4">
        <v>61.2496527777778</v>
      </c>
      <c r="F7437" s="4">
        <v>12.3883305555556</v>
      </c>
      <c r="G7437" s="5">
        <v>2.83032847236591</v>
      </c>
      <c r="H7437" s="5">
        <v>0.373035571554412</v>
      </c>
      <c r="I7437" s="5">
        <v>0.228503852903029</v>
      </c>
      <c r="J7437" s="5">
        <v>0.181506065461204</v>
      </c>
    </row>
    <row r="7438" ht="15.75" customHeight="1">
      <c r="A7438" s="3">
        <v>7436.0</v>
      </c>
      <c r="B7438" s="3">
        <v>1.0</v>
      </c>
      <c r="C7438" s="3">
        <v>2.0</v>
      </c>
      <c r="D7438" s="1">
        <v>5.0</v>
      </c>
      <c r="E7438" s="4">
        <v>61.2579861111111</v>
      </c>
      <c r="F7438" s="4">
        <v>12.3966638888889</v>
      </c>
      <c r="G7438" s="5">
        <v>2.83223236584268</v>
      </c>
      <c r="H7438" s="5">
        <v>0.373381428442584</v>
      </c>
      <c r="I7438" s="5">
        <v>0.228412298771649</v>
      </c>
      <c r="J7438" s="5">
        <v>0.181811245899138</v>
      </c>
    </row>
    <row r="7439" ht="15.75" customHeight="1">
      <c r="A7439" s="3">
        <v>7437.0</v>
      </c>
      <c r="B7439" s="3">
        <v>1.0</v>
      </c>
      <c r="C7439" s="3">
        <v>2.0</v>
      </c>
      <c r="D7439" s="1">
        <v>5.0</v>
      </c>
      <c r="E7439" s="4">
        <v>61.2663194444444</v>
      </c>
      <c r="F7439" s="4">
        <v>12.4049972222222</v>
      </c>
      <c r="G7439" s="5">
        <v>2.83413626042064</v>
      </c>
      <c r="H7439" s="5">
        <v>0.373727661848207</v>
      </c>
      <c r="I7439" s="5">
        <v>0.228488593881132</v>
      </c>
      <c r="J7439" s="5">
        <v>0.182116426337072</v>
      </c>
    </row>
    <row r="7440" ht="15.75" customHeight="1">
      <c r="A7440" s="3">
        <v>7438.0</v>
      </c>
      <c r="B7440" s="3">
        <v>1.0</v>
      </c>
      <c r="C7440" s="3">
        <v>2.0</v>
      </c>
      <c r="D7440" s="1">
        <v>5.0</v>
      </c>
      <c r="E7440" s="4">
        <v>61.2746527777778</v>
      </c>
      <c r="F7440" s="4">
        <v>12.4133305555556</v>
      </c>
      <c r="G7440" s="5">
        <v>2.83604015488289</v>
      </c>
      <c r="H7440" s="5">
        <v>0.3740742307775</v>
      </c>
      <c r="I7440" s="5">
        <v>0.228473334859236</v>
      </c>
      <c r="J7440" s="5">
        <v>0.182116426337072</v>
      </c>
    </row>
    <row r="7441" ht="15.75" customHeight="1">
      <c r="A7441" s="3">
        <v>7439.0</v>
      </c>
      <c r="B7441" s="3">
        <v>1.0</v>
      </c>
      <c r="C7441" s="3">
        <v>2.0</v>
      </c>
      <c r="D7441" s="1">
        <v>5.0</v>
      </c>
      <c r="E7441" s="4">
        <v>61.2829861111111</v>
      </c>
      <c r="F7441" s="4">
        <v>12.4216638888889</v>
      </c>
      <c r="G7441" s="5">
        <v>2.83794404853895</v>
      </c>
      <c r="H7441" s="5">
        <v>0.374421104696247</v>
      </c>
      <c r="I7441" s="5">
        <v>0.228442816815442</v>
      </c>
      <c r="J7441" s="5">
        <v>0.182269016556039</v>
      </c>
    </row>
    <row r="7442" ht="15.75" customHeight="1">
      <c r="A7442" s="3">
        <v>7440.0</v>
      </c>
      <c r="B7442" s="3">
        <v>1.0</v>
      </c>
      <c r="C7442" s="3">
        <v>2.0</v>
      </c>
      <c r="D7442" s="1">
        <v>5.0</v>
      </c>
      <c r="E7442" s="4">
        <v>61.2913194444444</v>
      </c>
      <c r="F7442" s="4">
        <v>12.4299972222222</v>
      </c>
      <c r="G7442" s="5">
        <v>2.83984794137102</v>
      </c>
      <c r="H7442" s="5">
        <v>0.374768261525127</v>
      </c>
      <c r="I7442" s="5">
        <v>0.228473334859236</v>
      </c>
      <c r="J7442" s="5">
        <v>0.182574196993973</v>
      </c>
    </row>
    <row r="7443" ht="15.75" customHeight="1">
      <c r="A7443" s="3">
        <v>7441.0</v>
      </c>
      <c r="B7443" s="3">
        <v>1.0</v>
      </c>
      <c r="C7443" s="3">
        <v>2.0</v>
      </c>
      <c r="D7443" s="1">
        <v>5.0</v>
      </c>
      <c r="E7443" s="4">
        <v>61.2996527777778</v>
      </c>
      <c r="F7443" s="4">
        <v>12.4383305555556</v>
      </c>
      <c r="G7443" s="5">
        <v>2.8417518361588</v>
      </c>
      <c r="H7443" s="5">
        <v>0.375115713875348</v>
      </c>
      <c r="I7443" s="5">
        <v>0.228458075837339</v>
      </c>
      <c r="J7443" s="5">
        <v>0.182574196993973</v>
      </c>
    </row>
    <row r="7444" ht="15.75" customHeight="1">
      <c r="A7444" s="3">
        <v>7442.0</v>
      </c>
      <c r="B7444" s="3">
        <v>1.0</v>
      </c>
      <c r="C7444" s="3">
        <v>2.0</v>
      </c>
      <c r="D7444" s="1">
        <v>5.0</v>
      </c>
      <c r="E7444" s="4">
        <v>61.3079861111111</v>
      </c>
      <c r="F7444" s="4">
        <v>12.4466638888889</v>
      </c>
      <c r="G7444" s="5">
        <v>2.84365573149716</v>
      </c>
      <c r="H7444" s="5">
        <v>0.375463448607909</v>
      </c>
      <c r="I7444" s="5">
        <v>0.228503852903029</v>
      </c>
      <c r="J7444" s="5">
        <v>0.182574196993973</v>
      </c>
    </row>
    <row r="7445" ht="15.75" customHeight="1">
      <c r="A7445" s="3">
        <v>7443.0</v>
      </c>
      <c r="B7445" s="3">
        <v>1.0</v>
      </c>
      <c r="C7445" s="3">
        <v>2.0</v>
      </c>
      <c r="D7445" s="1">
        <v>5.0</v>
      </c>
      <c r="E7445" s="4">
        <v>61.3163194444444</v>
      </c>
      <c r="F7445" s="4">
        <v>12.4549972222222</v>
      </c>
      <c r="G7445" s="5">
        <v>2.84555962507184</v>
      </c>
      <c r="H7445" s="5">
        <v>0.375811495033452</v>
      </c>
      <c r="I7445" s="5">
        <v>0.228458075837339</v>
      </c>
      <c r="J7445" s="5">
        <v>0.182879377431907</v>
      </c>
    </row>
    <row r="7446" ht="15.75" customHeight="1">
      <c r="A7446" s="3">
        <v>7444.0</v>
      </c>
      <c r="B7446" s="3">
        <v>1.0</v>
      </c>
      <c r="C7446" s="3">
        <v>2.0</v>
      </c>
      <c r="D7446" s="1">
        <v>5.0</v>
      </c>
      <c r="E7446" s="4">
        <v>61.3246527777778</v>
      </c>
      <c r="F7446" s="4">
        <v>12.4633305555556</v>
      </c>
      <c r="G7446" s="5">
        <v>2.8474635188983</v>
      </c>
      <c r="H7446" s="5">
        <v>0.376159835701689</v>
      </c>
      <c r="I7446" s="5">
        <v>0.228503852903029</v>
      </c>
      <c r="J7446" s="5">
        <v>0.183031967650874</v>
      </c>
    </row>
    <row r="7447" ht="15.75" customHeight="1">
      <c r="A7447" s="3">
        <v>7445.0</v>
      </c>
      <c r="B7447" s="3">
        <v>1.0</v>
      </c>
      <c r="C7447" s="3">
        <v>2.0</v>
      </c>
      <c r="D7447" s="1">
        <v>5.0</v>
      </c>
      <c r="E7447" s="4">
        <v>61.3329861111111</v>
      </c>
      <c r="F7447" s="4">
        <v>12.4716638888889</v>
      </c>
      <c r="G7447" s="5">
        <v>2.84936741220467</v>
      </c>
      <c r="H7447" s="5">
        <v>0.376508467855869</v>
      </c>
      <c r="I7447" s="5">
        <v>0.228503852903029</v>
      </c>
      <c r="J7447" s="5">
        <v>0.183337148088808</v>
      </c>
    </row>
    <row r="7448" ht="15.75" customHeight="1">
      <c r="A7448" s="3">
        <v>7446.0</v>
      </c>
      <c r="B7448" s="3">
        <v>1.0</v>
      </c>
      <c r="C7448" s="3">
        <v>2.0</v>
      </c>
      <c r="D7448" s="1">
        <v>5.0</v>
      </c>
      <c r="E7448" s="4">
        <v>61.3413194444444</v>
      </c>
      <c r="F7448" s="4">
        <v>12.4799972222222</v>
      </c>
      <c r="G7448" s="5">
        <v>2.85127130607055</v>
      </c>
      <c r="H7448" s="5">
        <v>0.376857394694473</v>
      </c>
      <c r="I7448" s="5">
        <v>0.228442816815442</v>
      </c>
      <c r="J7448" s="5">
        <v>0.183337148088808</v>
      </c>
    </row>
    <row r="7449" ht="15.75" customHeight="1">
      <c r="A7449" s="3">
        <v>7447.0</v>
      </c>
      <c r="B7449" s="3">
        <v>1.0</v>
      </c>
      <c r="C7449" s="3">
        <v>2.0</v>
      </c>
      <c r="D7449" s="1">
        <v>5.0</v>
      </c>
      <c r="E7449" s="4">
        <v>61.3496527777778</v>
      </c>
      <c r="F7449" s="4">
        <v>12.4883305555556</v>
      </c>
      <c r="G7449" s="5">
        <v>2.85317520033951</v>
      </c>
      <c r="H7449" s="5">
        <v>0.377206654732484</v>
      </c>
      <c r="I7449" s="5">
        <v>0.228458075837339</v>
      </c>
      <c r="J7449" s="5">
        <v>0.183337148088808</v>
      </c>
    </row>
    <row r="7450" ht="15.75" customHeight="1">
      <c r="A7450" s="3">
        <v>7448.0</v>
      </c>
      <c r="B7450" s="3">
        <v>1.0</v>
      </c>
      <c r="C7450" s="3">
        <v>2.0</v>
      </c>
      <c r="D7450" s="1">
        <v>5.0</v>
      </c>
      <c r="E7450" s="4">
        <v>61.3579861111111</v>
      </c>
      <c r="F7450" s="4">
        <v>12.4966638888889</v>
      </c>
      <c r="G7450" s="5">
        <v>2.85507909480303</v>
      </c>
      <c r="H7450" s="5">
        <v>0.377556214811163</v>
      </c>
      <c r="I7450" s="5">
        <v>0.228503852903029</v>
      </c>
      <c r="J7450" s="5">
        <v>0.183642328526742</v>
      </c>
    </row>
    <row r="7451" ht="15.75" customHeight="1">
      <c r="A7451" s="3">
        <v>7449.0</v>
      </c>
      <c r="B7451" s="3">
        <v>1.0</v>
      </c>
      <c r="C7451" s="3">
        <v>2.0</v>
      </c>
      <c r="D7451" s="1">
        <v>5.0</v>
      </c>
      <c r="E7451" s="4">
        <v>61.3663194444444</v>
      </c>
      <c r="F7451" s="4">
        <v>12.5049972222222</v>
      </c>
      <c r="G7451" s="5">
        <v>2.85698298737825</v>
      </c>
      <c r="H7451" s="5">
        <v>0.377906102728087</v>
      </c>
      <c r="I7451" s="5">
        <v>0.228488593881132</v>
      </c>
      <c r="J7451" s="5">
        <v>0.183642328526742</v>
      </c>
    </row>
    <row r="7452" ht="15.75" customHeight="1">
      <c r="A7452" s="3">
        <v>7450.0</v>
      </c>
      <c r="B7452" s="3">
        <v>1.0</v>
      </c>
      <c r="C7452" s="3">
        <v>2.0</v>
      </c>
      <c r="D7452" s="1">
        <v>5.0</v>
      </c>
      <c r="E7452" s="4">
        <v>61.3746527777778</v>
      </c>
      <c r="F7452" s="4">
        <v>12.5133305555556</v>
      </c>
      <c r="G7452" s="5">
        <v>2.85888688130515</v>
      </c>
      <c r="H7452" s="5">
        <v>0.378256320241356</v>
      </c>
      <c r="I7452" s="5">
        <v>0.228458075837339</v>
      </c>
      <c r="J7452" s="5">
        <v>0.183947508964676</v>
      </c>
    </row>
    <row r="7453" ht="15.75" customHeight="1">
      <c r="A7453" s="3">
        <v>7451.0</v>
      </c>
      <c r="B7453" s="3">
        <v>1.0</v>
      </c>
      <c r="C7453" s="3">
        <v>2.0</v>
      </c>
      <c r="D7453" s="1">
        <v>5.0</v>
      </c>
      <c r="E7453" s="4">
        <v>61.3829861111111</v>
      </c>
      <c r="F7453" s="4">
        <v>12.5216638888889</v>
      </c>
      <c r="G7453" s="5">
        <v>2.86079077483787</v>
      </c>
      <c r="H7453" s="5">
        <v>0.378606842722443</v>
      </c>
      <c r="I7453" s="5">
        <v>0.228488593881132</v>
      </c>
      <c r="J7453" s="5">
        <v>0.184100099183643</v>
      </c>
    </row>
    <row r="7454" ht="15.75" customHeight="1">
      <c r="A7454" s="3">
        <v>7452.0</v>
      </c>
      <c r="B7454" s="3">
        <v>1.0</v>
      </c>
      <c r="C7454" s="3">
        <v>2.0</v>
      </c>
      <c r="D7454" s="1">
        <v>5.0</v>
      </c>
      <c r="E7454" s="4">
        <v>61.3913194444444</v>
      </c>
      <c r="F7454" s="4">
        <v>12.5299972222222</v>
      </c>
      <c r="G7454" s="5">
        <v>2.86269466919966</v>
      </c>
      <c r="H7454" s="5">
        <v>0.37895766788052</v>
      </c>
      <c r="I7454" s="5">
        <v>0.228458075837339</v>
      </c>
      <c r="J7454" s="5">
        <v>0.184405279621576</v>
      </c>
    </row>
    <row r="7455" ht="15.75" customHeight="1">
      <c r="A7455" s="3">
        <v>7453.0</v>
      </c>
      <c r="B7455" s="3">
        <v>1.0</v>
      </c>
      <c r="C7455" s="3">
        <v>2.0</v>
      </c>
      <c r="D7455" s="1">
        <v>5.0</v>
      </c>
      <c r="E7455" s="4">
        <v>61.3996527777778</v>
      </c>
      <c r="F7455" s="4">
        <v>12.5383305555556</v>
      </c>
      <c r="G7455" s="5">
        <v>2.86459856337326</v>
      </c>
      <c r="H7455" s="5">
        <v>0.379308794364648</v>
      </c>
      <c r="I7455" s="5">
        <v>0.228549629968719</v>
      </c>
      <c r="J7455" s="5">
        <v>0.184405279621576</v>
      </c>
    </row>
    <row r="7456" ht="15.75" customHeight="1">
      <c r="A7456" s="3">
        <v>7454.0</v>
      </c>
      <c r="B7456" s="3">
        <v>1.0</v>
      </c>
      <c r="C7456" s="3">
        <v>2.0</v>
      </c>
      <c r="D7456" s="1">
        <v>5.0</v>
      </c>
      <c r="E7456" s="4">
        <v>61.4079861111111</v>
      </c>
      <c r="F7456" s="4">
        <v>12.5466638888889</v>
      </c>
      <c r="G7456" s="5">
        <v>2.86650245698863</v>
      </c>
      <c r="H7456" s="5">
        <v>0.379660240991473</v>
      </c>
      <c r="I7456" s="5">
        <v>0.228442816815442</v>
      </c>
      <c r="J7456" s="5">
        <v>0.184557869840543</v>
      </c>
    </row>
    <row r="7457" ht="15.75" customHeight="1">
      <c r="A7457" s="3">
        <v>7455.0</v>
      </c>
      <c r="B7457" s="3">
        <v>1.0</v>
      </c>
      <c r="C7457" s="3">
        <v>2.0</v>
      </c>
      <c r="D7457" s="1">
        <v>5.0</v>
      </c>
      <c r="E7457" s="4">
        <v>61.4163194444444</v>
      </c>
      <c r="F7457" s="4">
        <v>12.5549972222222</v>
      </c>
      <c r="G7457" s="5">
        <v>2.86840635119529</v>
      </c>
      <c r="H7457" s="5">
        <v>0.380012013006582</v>
      </c>
      <c r="I7457" s="5">
        <v>0.228488593881132</v>
      </c>
      <c r="J7457" s="5">
        <v>0.185015640497444</v>
      </c>
    </row>
    <row r="7458" ht="15.75" customHeight="1">
      <c r="A7458" s="3">
        <v>7456.0</v>
      </c>
      <c r="B7458" s="3">
        <v>1.0</v>
      </c>
      <c r="C7458" s="3">
        <v>2.0</v>
      </c>
      <c r="D7458" s="1">
        <v>5.0</v>
      </c>
      <c r="E7458" s="4">
        <v>61.4246527777778</v>
      </c>
      <c r="F7458" s="4">
        <v>12.5633305555556</v>
      </c>
      <c r="G7458" s="5">
        <v>2.87031024672567</v>
      </c>
      <c r="H7458" s="5">
        <v>0.380364098830688</v>
      </c>
      <c r="I7458" s="5">
        <v>0.228442816815442</v>
      </c>
      <c r="J7458" s="5">
        <v>0.185015640497444</v>
      </c>
    </row>
    <row r="7459" ht="15.75" customHeight="1">
      <c r="A7459" s="3">
        <v>7457.0</v>
      </c>
      <c r="B7459" s="3">
        <v>1.0</v>
      </c>
      <c r="C7459" s="3">
        <v>2.0</v>
      </c>
      <c r="D7459" s="1">
        <v>5.0</v>
      </c>
      <c r="E7459" s="4">
        <v>61.4329861111111</v>
      </c>
      <c r="F7459" s="4">
        <v>12.5716638888889</v>
      </c>
      <c r="G7459" s="5">
        <v>2.87221414140027</v>
      </c>
      <c r="H7459" s="5">
        <v>0.380716532341137</v>
      </c>
      <c r="I7459" s="5">
        <v>0.228458075837339</v>
      </c>
      <c r="J7459" s="5">
        <v>0.185168230716411</v>
      </c>
    </row>
    <row r="7460" ht="15.75" customHeight="1">
      <c r="A7460" s="3">
        <v>7458.0</v>
      </c>
      <c r="B7460" s="3">
        <v>1.0</v>
      </c>
      <c r="C7460" s="3">
        <v>2.0</v>
      </c>
      <c r="D7460" s="1">
        <v>5.0</v>
      </c>
      <c r="E7460" s="4">
        <v>61.4413194444444</v>
      </c>
      <c r="F7460" s="4">
        <v>12.5799972222222</v>
      </c>
      <c r="G7460" s="5">
        <v>2.87411803639913</v>
      </c>
      <c r="H7460" s="5">
        <v>0.381069360626391</v>
      </c>
      <c r="I7460" s="5">
        <v>0.228412298771649</v>
      </c>
      <c r="J7460" s="5">
        <v>0.185320820935378</v>
      </c>
    </row>
    <row r="7461" ht="15.75" customHeight="1">
      <c r="A7461" s="3">
        <v>7459.0</v>
      </c>
      <c r="B7461" s="3">
        <v>1.0</v>
      </c>
      <c r="C7461" s="3">
        <v>2.0</v>
      </c>
      <c r="D7461" s="1">
        <v>5.0</v>
      </c>
      <c r="E7461" s="4">
        <v>61.4496527777778</v>
      </c>
      <c r="F7461" s="4">
        <v>12.5883305555556</v>
      </c>
      <c r="G7461" s="5">
        <v>2.87602193157855</v>
      </c>
      <c r="H7461" s="5">
        <v>0.381422616390712</v>
      </c>
      <c r="I7461" s="5">
        <v>0.228473334859236</v>
      </c>
      <c r="J7461" s="5">
        <v>0.185778591592279</v>
      </c>
    </row>
    <row r="7462" ht="15.75" customHeight="1">
      <c r="A7462" s="3">
        <v>7460.0</v>
      </c>
      <c r="B7462" s="3">
        <v>1.0</v>
      </c>
      <c r="C7462" s="3">
        <v>2.0</v>
      </c>
      <c r="D7462" s="1">
        <v>5.0</v>
      </c>
      <c r="E7462" s="4">
        <v>61.4579861111111</v>
      </c>
      <c r="F7462" s="4">
        <v>12.5966638888889</v>
      </c>
      <c r="G7462" s="5">
        <v>2.87792582467257</v>
      </c>
      <c r="H7462" s="5">
        <v>0.381776296016222</v>
      </c>
      <c r="I7462" s="5">
        <v>0.228381780727855</v>
      </c>
      <c r="J7462" s="5">
        <v>0.185931181811246</v>
      </c>
    </row>
    <row r="7463" ht="15.75" customHeight="1">
      <c r="A7463" s="3">
        <v>7461.0</v>
      </c>
      <c r="B7463" s="3">
        <v>1.0</v>
      </c>
      <c r="C7463" s="3">
        <v>2.0</v>
      </c>
      <c r="D7463" s="1">
        <v>5.0</v>
      </c>
      <c r="E7463" s="4">
        <v>61.4663194444444</v>
      </c>
      <c r="F7463" s="4">
        <v>12.6049972222222</v>
      </c>
      <c r="G7463" s="5">
        <v>2.8798297199321</v>
      </c>
      <c r="H7463" s="5">
        <v>0.382130331540793</v>
      </c>
      <c r="I7463" s="5">
        <v>0.228458075837339</v>
      </c>
      <c r="J7463" s="5">
        <v>0.18623636224918</v>
      </c>
    </row>
    <row r="7464" ht="15.75" customHeight="1">
      <c r="A7464" s="3">
        <v>7462.0</v>
      </c>
      <c r="B7464" s="3">
        <v>1.0</v>
      </c>
      <c r="C7464" s="3">
        <v>2.0</v>
      </c>
      <c r="D7464" s="1">
        <v>5.0</v>
      </c>
      <c r="E7464" s="4">
        <v>61.4746527777778</v>
      </c>
      <c r="F7464" s="4">
        <v>12.6133305555556</v>
      </c>
      <c r="G7464" s="5">
        <v>2.88173361331731</v>
      </c>
      <c r="H7464" s="5">
        <v>0.382484676210402</v>
      </c>
      <c r="I7464" s="5">
        <v>0.228458075837339</v>
      </c>
      <c r="J7464" s="5">
        <v>0.186083772030213</v>
      </c>
    </row>
    <row r="7465" ht="15.75" customHeight="1">
      <c r="A7465" s="3">
        <v>7463.0</v>
      </c>
      <c r="B7465" s="3">
        <v>1.0</v>
      </c>
      <c r="C7465" s="3">
        <v>2.0</v>
      </c>
      <c r="D7465" s="1">
        <v>5.0</v>
      </c>
      <c r="E7465" s="4">
        <v>61.4829861111111</v>
      </c>
      <c r="F7465" s="4">
        <v>12.6216638888889</v>
      </c>
      <c r="G7465" s="5">
        <v>2.8836375074197</v>
      </c>
      <c r="H7465" s="5">
        <v>0.382839369439104</v>
      </c>
      <c r="I7465" s="5">
        <v>0.228488593881132</v>
      </c>
      <c r="J7465" s="5">
        <v>0.186388952468147</v>
      </c>
    </row>
    <row r="7466" ht="15.75" customHeight="1">
      <c r="A7466" s="3">
        <v>7464.0</v>
      </c>
      <c r="B7466" s="3">
        <v>1.0</v>
      </c>
      <c r="C7466" s="3">
        <v>2.0</v>
      </c>
      <c r="D7466" s="1">
        <v>5.0</v>
      </c>
      <c r="E7466" s="4">
        <v>61.4913194444444</v>
      </c>
      <c r="F7466" s="4">
        <v>12.6299972222222</v>
      </c>
      <c r="G7466" s="5">
        <v>2.88554140287887</v>
      </c>
      <c r="H7466" s="5">
        <v>0.38319442141669</v>
      </c>
      <c r="I7466" s="5">
        <v>0.228442816815442</v>
      </c>
      <c r="J7466" s="5">
        <v>0.186541542687114</v>
      </c>
    </row>
    <row r="7467" ht="15.75" customHeight="1">
      <c r="A7467" s="3">
        <v>7465.0</v>
      </c>
      <c r="B7467" s="3">
        <v>1.0</v>
      </c>
      <c r="C7467" s="3">
        <v>2.0</v>
      </c>
      <c r="D7467" s="1">
        <v>5.0</v>
      </c>
      <c r="E7467" s="4">
        <v>61.4996527777778</v>
      </c>
      <c r="F7467" s="4">
        <v>12.6383305555556</v>
      </c>
      <c r="G7467" s="5">
        <v>2.88744529693548</v>
      </c>
      <c r="H7467" s="5">
        <v>0.383549785920265</v>
      </c>
      <c r="I7467" s="5">
        <v>0.228442816815442</v>
      </c>
      <c r="J7467" s="5">
        <v>0.186694132906081</v>
      </c>
    </row>
    <row r="7468" ht="15.75" customHeight="1">
      <c r="A7468" s="3">
        <v>7466.0</v>
      </c>
      <c r="B7468" s="3">
        <v>1.0</v>
      </c>
      <c r="C7468" s="3">
        <v>2.0</v>
      </c>
      <c r="D7468" s="1">
        <v>5.0</v>
      </c>
      <c r="E7468" s="4">
        <v>61.5079861111111</v>
      </c>
      <c r="F7468" s="4">
        <v>12.6466638888889</v>
      </c>
      <c r="G7468" s="5">
        <v>2.88934918963022</v>
      </c>
      <c r="H7468" s="5">
        <v>0.383905478065752</v>
      </c>
      <c r="I7468" s="5">
        <v>0.228458075837339</v>
      </c>
      <c r="J7468" s="5">
        <v>0.186846723125048</v>
      </c>
    </row>
    <row r="7469" ht="15.75" customHeight="1">
      <c r="A7469" s="3">
        <v>7467.0</v>
      </c>
      <c r="B7469" s="3">
        <v>1.0</v>
      </c>
      <c r="C7469" s="3">
        <v>2.0</v>
      </c>
      <c r="D7469" s="1">
        <v>5.0</v>
      </c>
      <c r="E7469" s="4">
        <v>61.5163194444444</v>
      </c>
      <c r="F7469" s="4">
        <v>12.6549972222222</v>
      </c>
      <c r="G7469" s="5">
        <v>2.89125308345922</v>
      </c>
      <c r="H7469" s="5">
        <v>0.384261508583936</v>
      </c>
      <c r="I7469" s="5">
        <v>0.228549629968719</v>
      </c>
      <c r="J7469" s="5">
        <v>0.187151903562982</v>
      </c>
    </row>
    <row r="7470" ht="15.75" customHeight="1">
      <c r="A7470" s="3">
        <v>7468.0</v>
      </c>
      <c r="B7470" s="3">
        <v>1.0</v>
      </c>
      <c r="C7470" s="3">
        <v>2.0</v>
      </c>
      <c r="D7470" s="1">
        <v>5.0</v>
      </c>
      <c r="E7470" s="4">
        <v>61.5246527777778</v>
      </c>
      <c r="F7470" s="4">
        <v>12.6633305555556</v>
      </c>
      <c r="G7470" s="5">
        <v>2.893156979455</v>
      </c>
      <c r="H7470" s="5">
        <v>0.384617870888366</v>
      </c>
      <c r="I7470" s="5">
        <v>0.228442816815442</v>
      </c>
      <c r="J7470" s="5">
        <v>0.187151903562982</v>
      </c>
    </row>
    <row r="7471" ht="15.75" customHeight="1">
      <c r="A7471" s="3">
        <v>7469.0</v>
      </c>
      <c r="B7471" s="3">
        <v>1.0</v>
      </c>
      <c r="C7471" s="3">
        <v>2.0</v>
      </c>
      <c r="D7471" s="1">
        <v>5.0</v>
      </c>
      <c r="E7471" s="4">
        <v>61.5329861111111</v>
      </c>
      <c r="F7471" s="4">
        <v>12.6716638888889</v>
      </c>
      <c r="G7471" s="5">
        <v>2.89506087419826</v>
      </c>
      <c r="H7471" s="5">
        <v>0.384974565017248</v>
      </c>
      <c r="I7471" s="5">
        <v>0.228488593881132</v>
      </c>
      <c r="J7471" s="5">
        <v>0.187457084000916</v>
      </c>
    </row>
    <row r="7472" ht="15.75" customHeight="1">
      <c r="A7472" s="3">
        <v>7470.0</v>
      </c>
      <c r="B7472" s="3">
        <v>1.0</v>
      </c>
      <c r="C7472" s="3">
        <v>2.0</v>
      </c>
      <c r="D7472" s="1">
        <v>5.0</v>
      </c>
      <c r="E7472" s="4">
        <v>61.5413194444444</v>
      </c>
      <c r="F7472" s="4">
        <v>12.6799972222222</v>
      </c>
      <c r="G7472" s="5">
        <v>2.89696476856133</v>
      </c>
      <c r="H7472" s="5">
        <v>0.385331578740219</v>
      </c>
      <c r="I7472" s="5">
        <v>0.228458075837339</v>
      </c>
      <c r="J7472" s="5">
        <v>0.18776226443885</v>
      </c>
    </row>
    <row r="7473" ht="15.75" customHeight="1">
      <c r="A7473" s="3">
        <v>7471.0</v>
      </c>
      <c r="B7473" s="3">
        <v>1.0</v>
      </c>
      <c r="C7473" s="3">
        <v>2.0</v>
      </c>
      <c r="D7473" s="1">
        <v>5.0</v>
      </c>
      <c r="E7473" s="4">
        <v>61.5496527777778</v>
      </c>
      <c r="F7473" s="4">
        <v>12.6883305555556</v>
      </c>
      <c r="G7473" s="5">
        <v>2.89886866271712</v>
      </c>
      <c r="H7473" s="5">
        <v>0.38568894104216</v>
      </c>
      <c r="I7473" s="5">
        <v>0.228488593881132</v>
      </c>
      <c r="J7473" s="5">
        <v>0.18776226443885</v>
      </c>
    </row>
    <row r="7474" ht="15.75" customHeight="1">
      <c r="A7474" s="3">
        <v>7472.0</v>
      </c>
      <c r="B7474" s="3">
        <v>1.0</v>
      </c>
      <c r="C7474" s="3">
        <v>2.0</v>
      </c>
      <c r="D7474" s="1">
        <v>5.0</v>
      </c>
      <c r="E7474" s="4">
        <v>61.5579861111111</v>
      </c>
      <c r="F7474" s="4">
        <v>12.6966638888889</v>
      </c>
      <c r="G7474" s="5">
        <v>2.90077255689454</v>
      </c>
      <c r="H7474" s="5">
        <v>0.386046664751247</v>
      </c>
      <c r="I7474" s="5">
        <v>0.228412298771649</v>
      </c>
      <c r="J7474" s="5">
        <v>0.188067444876784</v>
      </c>
    </row>
    <row r="7475" ht="15.75" customHeight="1">
      <c r="A7475" s="3">
        <v>7473.0</v>
      </c>
      <c r="B7475" s="3">
        <v>1.0</v>
      </c>
      <c r="C7475" s="3">
        <v>2.0</v>
      </c>
      <c r="D7475" s="1">
        <v>5.0</v>
      </c>
      <c r="E7475" s="4">
        <v>61.5663194444444</v>
      </c>
      <c r="F7475" s="4">
        <v>12.7049972222222</v>
      </c>
      <c r="G7475" s="5">
        <v>2.90267645067267</v>
      </c>
      <c r="H7475" s="5">
        <v>0.386404708049171</v>
      </c>
      <c r="I7475" s="5">
        <v>0.228473334859236</v>
      </c>
      <c r="J7475" s="5">
        <v>0.188372625314718</v>
      </c>
    </row>
    <row r="7476" ht="15.75" customHeight="1">
      <c r="A7476" s="3">
        <v>7474.0</v>
      </c>
      <c r="B7476" s="3">
        <v>1.0</v>
      </c>
      <c r="C7476" s="3">
        <v>2.0</v>
      </c>
      <c r="D7476" s="1">
        <v>5.0</v>
      </c>
      <c r="E7476" s="4">
        <v>61.5746527777778</v>
      </c>
      <c r="F7476" s="4">
        <v>12.7133305555556</v>
      </c>
      <c r="G7476" s="5">
        <v>2.90458034421556</v>
      </c>
      <c r="H7476" s="5">
        <v>0.386763101954546</v>
      </c>
      <c r="I7476" s="5">
        <v>0.228412298771649</v>
      </c>
      <c r="J7476" s="5">
        <v>0.188220035095751</v>
      </c>
    </row>
    <row r="7477" ht="15.75" customHeight="1">
      <c r="A7477" s="3">
        <v>7475.0</v>
      </c>
      <c r="B7477" s="3">
        <v>1.0</v>
      </c>
      <c r="C7477" s="3">
        <v>2.0</v>
      </c>
      <c r="D7477" s="1">
        <v>5.0</v>
      </c>
      <c r="E7477" s="4">
        <v>61.5829861111111</v>
      </c>
      <c r="F7477" s="4">
        <v>12.7216638888889</v>
      </c>
      <c r="G7477" s="5">
        <v>2.90648423810178</v>
      </c>
      <c r="H7477" s="5">
        <v>0.387121844737091</v>
      </c>
      <c r="I7477" s="5">
        <v>0.228473334859236</v>
      </c>
      <c r="J7477" s="5">
        <v>0.188372625314718</v>
      </c>
    </row>
    <row r="7478" ht="15.75" customHeight="1">
      <c r="A7478" s="3">
        <v>7476.0</v>
      </c>
      <c r="B7478" s="3">
        <v>1.0</v>
      </c>
      <c r="C7478" s="3">
        <v>2.0</v>
      </c>
      <c r="D7478" s="1">
        <v>5.0</v>
      </c>
      <c r="E7478" s="4">
        <v>61.5913194444444</v>
      </c>
      <c r="F7478" s="4">
        <v>12.7299972222222</v>
      </c>
      <c r="G7478" s="5">
        <v>2.90838813278019</v>
      </c>
      <c r="H7478" s="5">
        <v>0.387480955750518</v>
      </c>
      <c r="I7478" s="5">
        <v>0.228488593881132</v>
      </c>
      <c r="J7478" s="5">
        <v>0.188525215533685</v>
      </c>
    </row>
    <row r="7479" ht="15.75" customHeight="1">
      <c r="A7479" s="3">
        <v>7477.0</v>
      </c>
      <c r="B7479" s="3">
        <v>1.0</v>
      </c>
      <c r="C7479" s="3">
        <v>2.0</v>
      </c>
      <c r="D7479" s="1">
        <v>5.0</v>
      </c>
      <c r="E7479" s="4">
        <v>61.5996527777778</v>
      </c>
      <c r="F7479" s="4">
        <v>12.7383305555556</v>
      </c>
      <c r="G7479" s="5">
        <v>2.91029202737087</v>
      </c>
      <c r="H7479" s="5">
        <v>0.387840478797964</v>
      </c>
      <c r="I7479" s="5">
        <v>0.228473334859236</v>
      </c>
      <c r="J7479" s="5">
        <v>0.188982986190585</v>
      </c>
    </row>
    <row r="7480" ht="15.75" customHeight="1">
      <c r="A7480" s="3">
        <v>7478.0</v>
      </c>
      <c r="B7480" s="3">
        <v>1.0</v>
      </c>
      <c r="C7480" s="3">
        <v>2.0</v>
      </c>
      <c r="D7480" s="1">
        <v>5.0</v>
      </c>
      <c r="E7480" s="4">
        <v>61.6079861111111</v>
      </c>
      <c r="F7480" s="4">
        <v>12.7466638888889</v>
      </c>
      <c r="G7480" s="5">
        <v>2.91219592153811</v>
      </c>
      <c r="H7480" s="5">
        <v>0.388200478112078</v>
      </c>
      <c r="I7480" s="5">
        <v>0.228488593881132</v>
      </c>
      <c r="J7480" s="5">
        <v>0.189135576409552</v>
      </c>
    </row>
    <row r="7481" ht="15.75" customHeight="1">
      <c r="A7481" s="3">
        <v>7479.0</v>
      </c>
      <c r="B7481" s="3">
        <v>1.0</v>
      </c>
      <c r="C7481" s="3">
        <v>2.0</v>
      </c>
      <c r="D7481" s="1">
        <v>5.0</v>
      </c>
      <c r="E7481" s="4">
        <v>61.6163194444444</v>
      </c>
      <c r="F7481" s="4">
        <v>12.7549972222222</v>
      </c>
      <c r="G7481" s="5">
        <v>2.91409981531497</v>
      </c>
      <c r="H7481" s="5">
        <v>0.388560938113288</v>
      </c>
      <c r="I7481" s="5">
        <v>0.228488593881132</v>
      </c>
      <c r="J7481" s="5">
        <v>0.18974593728542</v>
      </c>
    </row>
    <row r="7482" ht="15.75" customHeight="1">
      <c r="A7482" s="3">
        <v>7480.0</v>
      </c>
      <c r="B7482" s="3">
        <v>1.0</v>
      </c>
      <c r="C7482" s="3">
        <v>2.0</v>
      </c>
      <c r="D7482" s="1">
        <v>5.0</v>
      </c>
      <c r="E7482" s="4">
        <v>61.6246527777778</v>
      </c>
      <c r="F7482" s="4">
        <v>12.7633305555556</v>
      </c>
      <c r="G7482" s="5">
        <v>2.91600370898884</v>
      </c>
      <c r="H7482" s="5">
        <v>0.388921825635079</v>
      </c>
      <c r="I7482" s="5">
        <v>0.228503852903029</v>
      </c>
      <c r="J7482" s="5">
        <v>0.189593347066453</v>
      </c>
    </row>
    <row r="7483" ht="15.75" customHeight="1">
      <c r="A7483" s="3">
        <v>7481.0</v>
      </c>
      <c r="B7483" s="3">
        <v>1.0</v>
      </c>
      <c r="C7483" s="3">
        <v>2.0</v>
      </c>
      <c r="D7483" s="1">
        <v>5.0</v>
      </c>
      <c r="E7483" s="4">
        <v>61.6329861111111</v>
      </c>
      <c r="F7483" s="4">
        <v>12.7716638888889</v>
      </c>
      <c r="G7483" s="5">
        <v>2.91790760372574</v>
      </c>
      <c r="H7483" s="5">
        <v>0.389283066528945</v>
      </c>
      <c r="I7483" s="5">
        <v>0.228442816815442</v>
      </c>
      <c r="J7483" s="5">
        <v>0.189898527504387</v>
      </c>
    </row>
    <row r="7484" ht="15.75" customHeight="1">
      <c r="A7484" s="3">
        <v>7482.0</v>
      </c>
      <c r="B7484" s="3">
        <v>1.0</v>
      </c>
      <c r="C7484" s="3">
        <v>2.0</v>
      </c>
      <c r="D7484" s="1">
        <v>5.0</v>
      </c>
      <c r="E7484" s="4">
        <v>61.6413194444444</v>
      </c>
      <c r="F7484" s="4">
        <v>12.7799972222222</v>
      </c>
      <c r="G7484" s="5">
        <v>2.91981149731568</v>
      </c>
      <c r="H7484" s="5">
        <v>0.389644660762196</v>
      </c>
      <c r="I7484" s="5">
        <v>0.228534370946822</v>
      </c>
      <c r="J7484" s="5">
        <v>0.190203707942321</v>
      </c>
    </row>
    <row r="7485" ht="15.75" customHeight="1">
      <c r="A7485" s="3">
        <v>7483.0</v>
      </c>
      <c r="B7485" s="3">
        <v>1.0</v>
      </c>
      <c r="C7485" s="3">
        <v>2.0</v>
      </c>
      <c r="D7485" s="1">
        <v>5.0</v>
      </c>
      <c r="E7485" s="4">
        <v>61.6496527777778</v>
      </c>
      <c r="F7485" s="4">
        <v>12.7883305555556</v>
      </c>
      <c r="G7485" s="5">
        <v>2.92171539157193</v>
      </c>
      <c r="H7485" s="5">
        <v>0.390006608969299</v>
      </c>
      <c r="I7485" s="5">
        <v>0.228503852903029</v>
      </c>
      <c r="J7485" s="5">
        <v>0.190203707942321</v>
      </c>
    </row>
    <row r="7486" ht="15.75" customHeight="1">
      <c r="A7486" s="3">
        <v>7484.0</v>
      </c>
      <c r="B7486" s="3">
        <v>1.0</v>
      </c>
      <c r="C7486" s="3">
        <v>2.0</v>
      </c>
      <c r="D7486" s="1">
        <v>5.0</v>
      </c>
      <c r="E7486" s="4">
        <v>61.6579861111111</v>
      </c>
      <c r="F7486" s="4">
        <v>12.7966638888889</v>
      </c>
      <c r="G7486" s="5">
        <v>2.92361928621347</v>
      </c>
      <c r="H7486" s="5">
        <v>0.39036890577434</v>
      </c>
      <c r="I7486" s="5">
        <v>0.228488593881132</v>
      </c>
      <c r="J7486" s="5">
        <v>0.190508888380255</v>
      </c>
    </row>
    <row r="7487" ht="15.75" customHeight="1">
      <c r="A7487" s="3">
        <v>7485.0</v>
      </c>
      <c r="B7487" s="3">
        <v>1.0</v>
      </c>
      <c r="C7487" s="3">
        <v>2.0</v>
      </c>
      <c r="D7487" s="1">
        <v>5.0</v>
      </c>
      <c r="E7487" s="4">
        <v>61.6663194444444</v>
      </c>
      <c r="F7487" s="4">
        <v>12.8049972222222</v>
      </c>
      <c r="G7487" s="5">
        <v>2.92552318148953</v>
      </c>
      <c r="H7487" s="5">
        <v>0.390731553448659</v>
      </c>
      <c r="I7487" s="5">
        <v>0.228473334859236</v>
      </c>
      <c r="J7487" s="5">
        <v>0.190661478599222</v>
      </c>
    </row>
    <row r="7488" ht="15.75" customHeight="1">
      <c r="A7488" s="3">
        <v>7486.0</v>
      </c>
      <c r="B7488" s="3">
        <v>1.0</v>
      </c>
      <c r="C7488" s="3">
        <v>2.0</v>
      </c>
      <c r="D7488" s="1">
        <v>5.0</v>
      </c>
      <c r="E7488" s="4">
        <v>61.6746527777778</v>
      </c>
      <c r="F7488" s="4">
        <v>12.8133305555556</v>
      </c>
      <c r="G7488" s="5">
        <v>2.9274270759556</v>
      </c>
      <c r="H7488" s="5">
        <v>0.39109455985379</v>
      </c>
      <c r="I7488" s="5">
        <v>0.228458075837339</v>
      </c>
      <c r="J7488" s="5">
        <v>0.190661478599222</v>
      </c>
    </row>
    <row r="7489" ht="15.75" customHeight="1">
      <c r="A7489" s="3">
        <v>7487.0</v>
      </c>
      <c r="B7489" s="3">
        <v>1.0</v>
      </c>
      <c r="C7489" s="3">
        <v>2.0</v>
      </c>
      <c r="D7489" s="1">
        <v>5.0</v>
      </c>
      <c r="E7489" s="4">
        <v>61.6829861111111</v>
      </c>
      <c r="F7489" s="4">
        <v>12.8216638888889</v>
      </c>
      <c r="G7489" s="5">
        <v>2.92933097037715</v>
      </c>
      <c r="H7489" s="5">
        <v>0.391457939174201</v>
      </c>
      <c r="I7489" s="5">
        <v>0.228458075837339</v>
      </c>
      <c r="J7489" s="5">
        <v>0.190966659037156</v>
      </c>
    </row>
    <row r="7490" ht="15.75" customHeight="1">
      <c r="A7490" s="3">
        <v>7488.0</v>
      </c>
      <c r="B7490" s="3">
        <v>1.0</v>
      </c>
      <c r="C7490" s="3">
        <v>2.0</v>
      </c>
      <c r="D7490" s="1">
        <v>5.0</v>
      </c>
      <c r="E7490" s="4">
        <v>61.6913194444444</v>
      </c>
      <c r="F7490" s="4">
        <v>12.8299972222222</v>
      </c>
      <c r="G7490" s="5">
        <v>2.93123486322449</v>
      </c>
      <c r="H7490" s="5">
        <v>0.391821702448996</v>
      </c>
      <c r="I7490" s="5">
        <v>0.228503852903029</v>
      </c>
      <c r="J7490" s="5">
        <v>0.19127183947509</v>
      </c>
    </row>
    <row r="7491" ht="15.75" customHeight="1">
      <c r="A7491" s="3">
        <v>7489.0</v>
      </c>
      <c r="B7491" s="3">
        <v>1.0</v>
      </c>
      <c r="C7491" s="3">
        <v>2.0</v>
      </c>
      <c r="D7491" s="1">
        <v>5.0</v>
      </c>
      <c r="E7491" s="4">
        <v>61.6996527777778</v>
      </c>
      <c r="F7491" s="4">
        <v>12.8383305555556</v>
      </c>
      <c r="G7491" s="5">
        <v>2.9331387568246</v>
      </c>
      <c r="H7491" s="5">
        <v>0.392185843248135</v>
      </c>
      <c r="I7491" s="5">
        <v>0.228458075837339</v>
      </c>
      <c r="J7491" s="5">
        <v>0.191577019913024</v>
      </c>
    </row>
    <row r="7492" ht="15.75" customHeight="1">
      <c r="A7492" s="3">
        <v>7490.0</v>
      </c>
      <c r="B7492" s="3">
        <v>1.0</v>
      </c>
      <c r="C7492" s="3">
        <v>2.0</v>
      </c>
      <c r="D7492" s="1">
        <v>5.0</v>
      </c>
      <c r="E7492" s="4">
        <v>61.7079861111111</v>
      </c>
      <c r="F7492" s="4">
        <v>12.8466638888889</v>
      </c>
      <c r="G7492" s="5">
        <v>2.93504265161237</v>
      </c>
      <c r="H7492" s="5">
        <v>0.392550364753185</v>
      </c>
      <c r="I7492" s="5">
        <v>0.228442816815442</v>
      </c>
      <c r="J7492" s="5">
        <v>0.191729610131991</v>
      </c>
    </row>
    <row r="7493" ht="15.75" customHeight="1">
      <c r="A7493" s="3">
        <v>7491.0</v>
      </c>
      <c r="B7493" s="3">
        <v>1.0</v>
      </c>
      <c r="C7493" s="3">
        <v>2.0</v>
      </c>
      <c r="D7493" s="1">
        <v>5.0</v>
      </c>
      <c r="E7493" s="4">
        <v>61.7163194444444</v>
      </c>
      <c r="F7493" s="4">
        <v>12.8549972222222</v>
      </c>
      <c r="G7493" s="5">
        <v>2.93694654626408</v>
      </c>
      <c r="H7493" s="5">
        <v>0.392915284335185</v>
      </c>
      <c r="I7493" s="5">
        <v>0.228488593881132</v>
      </c>
      <c r="J7493" s="5">
        <v>0.191882200350958</v>
      </c>
    </row>
    <row r="7494" ht="15.75" customHeight="1">
      <c r="A7494" s="3">
        <v>7492.0</v>
      </c>
      <c r="B7494" s="3">
        <v>1.0</v>
      </c>
      <c r="C7494" s="3">
        <v>2.0</v>
      </c>
      <c r="D7494" s="1">
        <v>5.0</v>
      </c>
      <c r="E7494" s="4">
        <v>61.7246527777778</v>
      </c>
      <c r="F7494" s="4">
        <v>12.8633305555556</v>
      </c>
      <c r="G7494" s="5">
        <v>2.93885044096284</v>
      </c>
      <c r="H7494" s="5">
        <v>0.393280573655621</v>
      </c>
      <c r="I7494" s="5">
        <v>0.228427557793545</v>
      </c>
      <c r="J7494" s="5">
        <v>0.191882200350958</v>
      </c>
    </row>
    <row r="7495" ht="15.75" customHeight="1">
      <c r="A7495" s="3">
        <v>7493.0</v>
      </c>
      <c r="B7495" s="3">
        <v>1.0</v>
      </c>
      <c r="C7495" s="3">
        <v>2.0</v>
      </c>
      <c r="D7495" s="1">
        <v>5.0</v>
      </c>
      <c r="E7495" s="4">
        <v>61.7329861111111</v>
      </c>
      <c r="F7495" s="4">
        <v>12.8716638888889</v>
      </c>
      <c r="G7495" s="5">
        <v>2.94075433557895</v>
      </c>
      <c r="H7495" s="5">
        <v>0.393646233268833</v>
      </c>
      <c r="I7495" s="5">
        <v>0.228458075837339</v>
      </c>
      <c r="J7495" s="5">
        <v>0.192187380788892</v>
      </c>
    </row>
    <row r="7496" ht="15.75" customHeight="1">
      <c r="A7496" s="3">
        <v>7494.0</v>
      </c>
      <c r="B7496" s="3">
        <v>1.0</v>
      </c>
      <c r="C7496" s="3">
        <v>2.0</v>
      </c>
      <c r="D7496" s="1">
        <v>5.0</v>
      </c>
      <c r="E7496" s="4">
        <v>61.7413194444444</v>
      </c>
      <c r="F7496" s="4">
        <v>12.8799972222222</v>
      </c>
      <c r="G7496" s="5">
        <v>2.94265823050533</v>
      </c>
      <c r="H7496" s="5">
        <v>0.39401226954815</v>
      </c>
      <c r="I7496" s="5">
        <v>0.228442816815442</v>
      </c>
      <c r="J7496" s="5">
        <v>0.192339971007859</v>
      </c>
    </row>
    <row r="7497" ht="15.75" customHeight="1">
      <c r="A7497" s="3">
        <v>7495.0</v>
      </c>
      <c r="B7497" s="3">
        <v>1.0</v>
      </c>
      <c r="C7497" s="3">
        <v>2.0</v>
      </c>
      <c r="D7497" s="1">
        <v>5.0</v>
      </c>
      <c r="E7497" s="4">
        <v>61.7496527777778</v>
      </c>
      <c r="F7497" s="4">
        <v>12.8883305555556</v>
      </c>
      <c r="G7497" s="5">
        <v>2.9445621237672</v>
      </c>
      <c r="H7497" s="5">
        <v>0.394378713973121</v>
      </c>
      <c r="I7497" s="5">
        <v>0.228488593881132</v>
      </c>
      <c r="J7497" s="5">
        <v>0.192492561226826</v>
      </c>
    </row>
    <row r="7498" ht="15.75" customHeight="1">
      <c r="A7498" s="3">
        <v>7496.0</v>
      </c>
      <c r="B7498" s="3">
        <v>1.0</v>
      </c>
      <c r="C7498" s="3">
        <v>2.0</v>
      </c>
      <c r="D7498" s="1">
        <v>5.0</v>
      </c>
      <c r="E7498" s="4">
        <v>61.7579861111111</v>
      </c>
      <c r="F7498" s="4">
        <v>12.8966638888889</v>
      </c>
      <c r="G7498" s="5">
        <v>2.94646601895425</v>
      </c>
      <c r="H7498" s="5">
        <v>0.394745629501266</v>
      </c>
      <c r="I7498" s="5">
        <v>0.228442816815442</v>
      </c>
      <c r="J7498" s="5">
        <v>0.192950331883726</v>
      </c>
    </row>
    <row r="7499" ht="15.75" customHeight="1">
      <c r="A7499" s="3">
        <v>7497.0</v>
      </c>
      <c r="B7499" s="3">
        <v>1.0</v>
      </c>
      <c r="C7499" s="3">
        <v>2.0</v>
      </c>
      <c r="D7499" s="1">
        <v>5.0</v>
      </c>
      <c r="E7499" s="4">
        <v>61.7663194444444</v>
      </c>
      <c r="F7499" s="4">
        <v>12.9049972222222</v>
      </c>
      <c r="G7499" s="5">
        <v>2.94836991246153</v>
      </c>
      <c r="H7499" s="5">
        <v>0.395113040904853</v>
      </c>
      <c r="I7499" s="5">
        <v>0.228427557793545</v>
      </c>
      <c r="J7499" s="5">
        <v>0.19325551232166</v>
      </c>
    </row>
    <row r="7500" ht="15.75" customHeight="1">
      <c r="A7500" s="3">
        <v>7498.0</v>
      </c>
      <c r="B7500" s="3">
        <v>1.0</v>
      </c>
      <c r="C7500" s="3">
        <v>2.0</v>
      </c>
      <c r="D7500" s="1">
        <v>5.0</v>
      </c>
      <c r="E7500" s="4">
        <v>61.7746527777778</v>
      </c>
      <c r="F7500" s="4">
        <v>12.9133305555556</v>
      </c>
      <c r="G7500" s="5">
        <v>2.95027380672796</v>
      </c>
      <c r="H7500" s="5">
        <v>0.39548084629645</v>
      </c>
      <c r="I7500" s="5">
        <v>0.228534370946822</v>
      </c>
      <c r="J7500" s="5">
        <v>0.19325551232166</v>
      </c>
    </row>
    <row r="7501" ht="15.75" customHeight="1">
      <c r="A7501" s="3">
        <v>7499.0</v>
      </c>
      <c r="B7501" s="3">
        <v>1.0</v>
      </c>
      <c r="C7501" s="3">
        <v>2.0</v>
      </c>
      <c r="D7501" s="1">
        <v>5.0</v>
      </c>
      <c r="E7501" s="4">
        <v>61.7829861111111</v>
      </c>
      <c r="F7501" s="4">
        <v>12.9216638888889</v>
      </c>
      <c r="G7501" s="5">
        <v>2.95217770021998</v>
      </c>
      <c r="H7501" s="5">
        <v>0.395849028337934</v>
      </c>
      <c r="I7501" s="5">
        <v>0.228488593881132</v>
      </c>
      <c r="J7501" s="5">
        <v>0.193408102540627</v>
      </c>
    </row>
    <row r="7502" ht="15.75" customHeight="1">
      <c r="A7502" s="3">
        <v>7500.0</v>
      </c>
      <c r="B7502" s="3">
        <v>1.0</v>
      </c>
      <c r="C7502" s="3">
        <v>2.0</v>
      </c>
      <c r="D7502" s="1">
        <v>5.0</v>
      </c>
      <c r="E7502" s="4">
        <v>61.7913194444444</v>
      </c>
      <c r="F7502" s="4">
        <v>12.9299972222222</v>
      </c>
      <c r="G7502" s="5">
        <v>2.95408159506116</v>
      </c>
      <c r="H7502" s="5">
        <v>0.396217596930645</v>
      </c>
      <c r="I7502" s="5">
        <v>0.228427557793545</v>
      </c>
      <c r="J7502" s="5">
        <v>0.193560692759594</v>
      </c>
    </row>
    <row r="7503" ht="15.75" customHeight="1">
      <c r="A7503" s="3">
        <v>7501.0</v>
      </c>
      <c r="B7503" s="3">
        <v>1.0</v>
      </c>
      <c r="C7503" s="3">
        <v>2.0</v>
      </c>
      <c r="D7503" s="1">
        <v>5.0</v>
      </c>
      <c r="E7503" s="4">
        <v>61.7996527777778</v>
      </c>
      <c r="F7503" s="4">
        <v>12.9383305555556</v>
      </c>
      <c r="G7503" s="5">
        <v>2.95598548881895</v>
      </c>
      <c r="H7503" s="5">
        <v>0.396586569419292</v>
      </c>
      <c r="I7503" s="5">
        <v>0.228458075837339</v>
      </c>
      <c r="J7503" s="5">
        <v>0.193865873197528</v>
      </c>
    </row>
    <row r="7504" ht="15.75" customHeight="1">
      <c r="A7504" s="3">
        <v>7502.0</v>
      </c>
      <c r="B7504" s="3">
        <v>1.0</v>
      </c>
      <c r="C7504" s="3">
        <v>2.0</v>
      </c>
      <c r="D7504" s="1">
        <v>5.0</v>
      </c>
      <c r="E7504" s="4">
        <v>61.8079861111111</v>
      </c>
      <c r="F7504" s="4">
        <v>12.9466638888889</v>
      </c>
      <c r="G7504" s="5">
        <v>2.95788938375041</v>
      </c>
      <c r="H7504" s="5">
        <v>0.396955976745769</v>
      </c>
      <c r="I7504" s="5">
        <v>0.228458075837339</v>
      </c>
      <c r="J7504" s="5">
        <v>0.194323643854429</v>
      </c>
    </row>
    <row r="7505" ht="15.75" customHeight="1">
      <c r="A7505" s="3">
        <v>7503.0</v>
      </c>
      <c r="B7505" s="3">
        <v>1.0</v>
      </c>
      <c r="C7505" s="3">
        <v>2.0</v>
      </c>
      <c r="D7505" s="1">
        <v>5.0</v>
      </c>
      <c r="E7505" s="4">
        <v>61.8163194444444</v>
      </c>
      <c r="F7505" s="4">
        <v>12.9549972222222</v>
      </c>
      <c r="G7505" s="5">
        <v>2.95979327848224</v>
      </c>
      <c r="H7505" s="5">
        <v>0.397325796084144</v>
      </c>
      <c r="I7505" s="5">
        <v>0.228442816815442</v>
      </c>
      <c r="J7505" s="5">
        <v>0.194171053635462</v>
      </c>
    </row>
    <row r="7506" ht="15.75" customHeight="1">
      <c r="A7506" s="3">
        <v>7504.0</v>
      </c>
      <c r="B7506" s="3">
        <v>1.0</v>
      </c>
      <c r="C7506" s="3">
        <v>2.0</v>
      </c>
      <c r="D7506" s="1">
        <v>5.0</v>
      </c>
      <c r="E7506" s="4">
        <v>61.8246527777778</v>
      </c>
      <c r="F7506" s="4">
        <v>12.9633305555556</v>
      </c>
      <c r="G7506" s="5">
        <v>2.96169717152158</v>
      </c>
      <c r="H7506" s="5">
        <v>0.397695981044795</v>
      </c>
      <c r="I7506" s="5">
        <v>0.228442816815442</v>
      </c>
      <c r="J7506" s="5">
        <v>0.19478141451133</v>
      </c>
    </row>
    <row r="7507" ht="15.75" customHeight="1">
      <c r="A7507" s="3">
        <v>7505.0</v>
      </c>
      <c r="B7507" s="3">
        <v>1.0</v>
      </c>
      <c r="C7507" s="3">
        <v>2.0</v>
      </c>
      <c r="D7507" s="1">
        <v>5.0</v>
      </c>
      <c r="E7507" s="4">
        <v>61.8329861111111</v>
      </c>
      <c r="F7507" s="4">
        <v>12.9716638888889</v>
      </c>
      <c r="G7507" s="5">
        <v>2.96360106548155</v>
      </c>
      <c r="H7507" s="5">
        <v>0.398066534850667</v>
      </c>
      <c r="I7507" s="5">
        <v>0.228427557793545</v>
      </c>
      <c r="J7507" s="5">
        <v>0.19478141451133</v>
      </c>
    </row>
    <row r="7508" ht="15.75" customHeight="1">
      <c r="A7508" s="3">
        <v>7506.0</v>
      </c>
      <c r="B7508" s="3">
        <v>1.0</v>
      </c>
      <c r="C7508" s="3">
        <v>2.0</v>
      </c>
      <c r="D7508" s="1">
        <v>5.0</v>
      </c>
      <c r="E7508" s="4">
        <v>61.8413194444444</v>
      </c>
      <c r="F7508" s="4">
        <v>12.9799972222222</v>
      </c>
      <c r="G7508" s="5">
        <v>2.96550496058849</v>
      </c>
      <c r="H7508" s="5">
        <v>0.39843746529035</v>
      </c>
      <c r="I7508" s="5">
        <v>0.228458075837339</v>
      </c>
      <c r="J7508" s="5">
        <v>0.19478141451133</v>
      </c>
    </row>
    <row r="7509" ht="15.75" customHeight="1">
      <c r="A7509" s="3">
        <v>7507.0</v>
      </c>
      <c r="B7509" s="3">
        <v>1.0</v>
      </c>
      <c r="C7509" s="3">
        <v>2.0</v>
      </c>
      <c r="D7509" s="1">
        <v>5.0</v>
      </c>
      <c r="E7509" s="4">
        <v>61.8496527777778</v>
      </c>
      <c r="F7509" s="4">
        <v>12.9883305555556</v>
      </c>
      <c r="G7509" s="5">
        <v>2.96740885411612</v>
      </c>
      <c r="H7509" s="5">
        <v>0.398808771347459</v>
      </c>
      <c r="I7509" s="5">
        <v>0.228488593881132</v>
      </c>
      <c r="J7509" s="5">
        <v>0.195239185168231</v>
      </c>
    </row>
    <row r="7510" ht="15.75" customHeight="1">
      <c r="A7510" s="3">
        <v>7508.0</v>
      </c>
      <c r="B7510" s="3">
        <v>1.0</v>
      </c>
      <c r="C7510" s="3">
        <v>2.0</v>
      </c>
      <c r="D7510" s="1">
        <v>5.0</v>
      </c>
      <c r="E7510" s="4">
        <v>61.8579861111111</v>
      </c>
      <c r="F7510" s="4">
        <v>12.9966638888889</v>
      </c>
      <c r="G7510" s="5">
        <v>2.96931274747845</v>
      </c>
      <c r="H7510" s="5">
        <v>0.39918045310635</v>
      </c>
      <c r="I7510" s="5">
        <v>0.228412298771649</v>
      </c>
      <c r="J7510" s="5">
        <v>0.195239185168231</v>
      </c>
    </row>
    <row r="7511" ht="15.75" customHeight="1">
      <c r="A7511" s="3">
        <v>7509.0</v>
      </c>
      <c r="B7511" s="3">
        <v>1.0</v>
      </c>
      <c r="C7511" s="3">
        <v>2.0</v>
      </c>
      <c r="D7511" s="1">
        <v>5.0</v>
      </c>
      <c r="E7511" s="4">
        <v>61.8663194444444</v>
      </c>
      <c r="F7511" s="4">
        <v>13.0049972222222</v>
      </c>
      <c r="G7511" s="5">
        <v>2.97121664206785</v>
      </c>
      <c r="H7511" s="5">
        <v>0.399552494376763</v>
      </c>
      <c r="I7511" s="5">
        <v>0.228381780727855</v>
      </c>
      <c r="J7511" s="5">
        <v>0.195544365606165</v>
      </c>
    </row>
    <row r="7512" ht="15.75" customHeight="1">
      <c r="A7512" s="3">
        <v>7510.0</v>
      </c>
      <c r="B7512" s="3">
        <v>1.0</v>
      </c>
      <c r="C7512" s="3">
        <v>2.0</v>
      </c>
      <c r="D7512" s="1">
        <v>5.0</v>
      </c>
      <c r="E7512" s="4">
        <v>61.8746527777778</v>
      </c>
      <c r="F7512" s="4">
        <v>13.0133305555556</v>
      </c>
      <c r="G7512" s="5">
        <v>2.97312053603545</v>
      </c>
      <c r="H7512" s="5">
        <v>0.399924912806651</v>
      </c>
      <c r="I7512" s="5">
        <v>0.228458075837339</v>
      </c>
      <c r="J7512" s="5">
        <v>0.195696955825132</v>
      </c>
    </row>
    <row r="7513" ht="15.75" customHeight="1">
      <c r="A7513" s="3">
        <v>7511.0</v>
      </c>
      <c r="B7513" s="3">
        <v>1.0</v>
      </c>
      <c r="C7513" s="3">
        <v>2.0</v>
      </c>
      <c r="D7513" s="1">
        <v>5.0</v>
      </c>
      <c r="E7513" s="4">
        <v>61.8829861111111</v>
      </c>
      <c r="F7513" s="4">
        <v>13.0216638888889</v>
      </c>
      <c r="G7513" s="5">
        <v>2.97502443095038</v>
      </c>
      <c r="H7513" s="5">
        <v>0.400297718874995</v>
      </c>
      <c r="I7513" s="5">
        <v>0.228503852903029</v>
      </c>
      <c r="J7513" s="5">
        <v>0.196002136263066</v>
      </c>
    </row>
    <row r="7514" ht="15.75" customHeight="1">
      <c r="A7514" s="3">
        <v>7512.0</v>
      </c>
      <c r="B7514" s="3">
        <v>1.0</v>
      </c>
      <c r="C7514" s="3">
        <v>2.0</v>
      </c>
      <c r="D7514" s="1">
        <v>5.0</v>
      </c>
      <c r="E7514" s="4">
        <v>61.8913194444444</v>
      </c>
      <c r="F7514" s="4">
        <v>13.0299972222222</v>
      </c>
      <c r="G7514" s="5">
        <v>2.9769283247514</v>
      </c>
      <c r="H7514" s="5">
        <v>0.400670968824092</v>
      </c>
      <c r="I7514" s="5">
        <v>0.228458075837339</v>
      </c>
      <c r="J7514" s="5">
        <v>0.196459906919967</v>
      </c>
    </row>
    <row r="7515" ht="15.75" customHeight="1">
      <c r="A7515" s="3">
        <v>7513.0</v>
      </c>
      <c r="B7515" s="3">
        <v>1.0</v>
      </c>
      <c r="C7515" s="3">
        <v>2.0</v>
      </c>
      <c r="D7515" s="1">
        <v>5.0</v>
      </c>
      <c r="E7515" s="4">
        <v>61.8996527777778</v>
      </c>
      <c r="F7515" s="4">
        <v>13.0383305555556</v>
      </c>
      <c r="G7515" s="5">
        <v>2.97883222022583</v>
      </c>
      <c r="H7515" s="5">
        <v>0.401044714819299</v>
      </c>
      <c r="I7515" s="5">
        <v>0.228427557793545</v>
      </c>
      <c r="J7515" s="5">
        <v>0.196307316701</v>
      </c>
    </row>
    <row r="7516" ht="15.75" customHeight="1">
      <c r="A7516" s="3">
        <v>7514.0</v>
      </c>
      <c r="B7516" s="3">
        <v>1.0</v>
      </c>
      <c r="C7516" s="3">
        <v>2.0</v>
      </c>
      <c r="D7516" s="1">
        <v>5.0</v>
      </c>
      <c r="E7516" s="4">
        <v>61.9079861111111</v>
      </c>
      <c r="F7516" s="4">
        <v>13.0466638888889</v>
      </c>
      <c r="G7516" s="5">
        <v>2.98073611390987</v>
      </c>
      <c r="H7516" s="5">
        <v>0.401418959183549</v>
      </c>
      <c r="I7516" s="5">
        <v>0.228488593881132</v>
      </c>
      <c r="J7516" s="5">
        <v>0.196612497138934</v>
      </c>
    </row>
    <row r="7517" ht="15.75" customHeight="1">
      <c r="A7517" s="3">
        <v>7515.0</v>
      </c>
      <c r="B7517" s="3">
        <v>1.0</v>
      </c>
      <c r="C7517" s="3">
        <v>2.0</v>
      </c>
      <c r="D7517" s="1">
        <v>5.0</v>
      </c>
      <c r="E7517" s="4">
        <v>61.9163194444444</v>
      </c>
      <c r="F7517" s="4">
        <v>13.0549972222222</v>
      </c>
      <c r="G7517" s="5">
        <v>2.98264000812416</v>
      </c>
      <c r="H7517" s="5">
        <v>0.401793610372823</v>
      </c>
      <c r="I7517" s="5">
        <v>0.228473334859236</v>
      </c>
      <c r="J7517" s="5">
        <v>0.197070267795834</v>
      </c>
    </row>
    <row r="7518" ht="15.75" customHeight="1">
      <c r="A7518" s="3">
        <v>7516.0</v>
      </c>
      <c r="B7518" s="3">
        <v>1.0</v>
      </c>
      <c r="C7518" s="3">
        <v>2.0</v>
      </c>
      <c r="D7518" s="1">
        <v>5.0</v>
      </c>
      <c r="E7518" s="4">
        <v>61.9246527777778</v>
      </c>
      <c r="F7518" s="4">
        <v>13.0633305555556</v>
      </c>
      <c r="G7518" s="5">
        <v>2.98454390225579</v>
      </c>
      <c r="H7518" s="5">
        <v>0.402168639893697</v>
      </c>
      <c r="I7518" s="5">
        <v>0.228427557793545</v>
      </c>
      <c r="J7518" s="5">
        <v>0.197070267795834</v>
      </c>
    </row>
    <row r="7519" ht="15.75" customHeight="1">
      <c r="A7519" s="3">
        <v>7517.0</v>
      </c>
      <c r="B7519" s="3">
        <v>1.0</v>
      </c>
      <c r="C7519" s="3">
        <v>2.0</v>
      </c>
      <c r="D7519" s="1">
        <v>5.0</v>
      </c>
      <c r="E7519" s="4">
        <v>61.9329861111111</v>
      </c>
      <c r="F7519" s="4">
        <v>13.0716638888889</v>
      </c>
      <c r="G7519" s="5">
        <v>2.98644779653747</v>
      </c>
      <c r="H7519" s="5">
        <v>0.402544061255376</v>
      </c>
      <c r="I7519" s="5">
        <v>0.228458075837339</v>
      </c>
      <c r="J7519" s="5">
        <v>0.197375448233768</v>
      </c>
    </row>
    <row r="7520" ht="15.75" customHeight="1">
      <c r="A7520" s="3">
        <v>7518.0</v>
      </c>
      <c r="B7520" s="3">
        <v>1.0</v>
      </c>
      <c r="C7520" s="3">
        <v>2.0</v>
      </c>
      <c r="D7520" s="1">
        <v>5.0</v>
      </c>
      <c r="E7520" s="4">
        <v>61.9413194444444</v>
      </c>
      <c r="F7520" s="4">
        <v>13.0799972222222</v>
      </c>
      <c r="G7520" s="5">
        <v>2.9883516909603</v>
      </c>
      <c r="H7520" s="5">
        <v>0.402919836393026</v>
      </c>
      <c r="I7520" s="5">
        <v>0.228488593881132</v>
      </c>
      <c r="J7520" s="5">
        <v>0.197375448233768</v>
      </c>
    </row>
    <row r="7521" ht="15.75" customHeight="1">
      <c r="A7521" s="3">
        <v>7519.0</v>
      </c>
      <c r="B7521" s="3">
        <v>1.0</v>
      </c>
      <c r="C7521" s="3">
        <v>2.0</v>
      </c>
      <c r="D7521" s="1">
        <v>5.0</v>
      </c>
      <c r="E7521" s="4">
        <v>61.9496527777778</v>
      </c>
      <c r="F7521" s="4">
        <v>13.0883305555556</v>
      </c>
      <c r="G7521" s="5">
        <v>2.99025558434297</v>
      </c>
      <c r="H7521" s="5">
        <v>0.403295988029555</v>
      </c>
      <c r="I7521" s="5">
        <v>0.228397039749752</v>
      </c>
      <c r="J7521" s="5">
        <v>0.197680628671702</v>
      </c>
    </row>
    <row r="7522" ht="15.75" customHeight="1">
      <c r="A7522" s="3">
        <v>7520.0</v>
      </c>
      <c r="B7522" s="3">
        <v>1.0</v>
      </c>
      <c r="C7522" s="3">
        <v>2.0</v>
      </c>
      <c r="D7522" s="1">
        <v>5.0</v>
      </c>
      <c r="E7522" s="4">
        <v>61.9579861111111</v>
      </c>
      <c r="F7522" s="4">
        <v>13.0966638888889</v>
      </c>
      <c r="G7522" s="5">
        <v>2.99215947927952</v>
      </c>
      <c r="H7522" s="5">
        <v>0.403672509508182</v>
      </c>
      <c r="I7522" s="5">
        <v>0.228488593881132</v>
      </c>
      <c r="J7522" s="5">
        <v>0.197833218890669</v>
      </c>
    </row>
    <row r="7523" ht="15.75" customHeight="1">
      <c r="A7523" s="3">
        <v>7521.0</v>
      </c>
      <c r="B7523" s="3">
        <v>1.0</v>
      </c>
      <c r="C7523" s="3">
        <v>2.0</v>
      </c>
      <c r="D7523" s="1">
        <v>5.0</v>
      </c>
      <c r="E7523" s="4">
        <v>61.9663194444444</v>
      </c>
      <c r="F7523" s="4">
        <v>13.1049972222222</v>
      </c>
      <c r="G7523" s="5">
        <v>2.99406337339462</v>
      </c>
      <c r="H7523" s="5">
        <v>0.404049402588587</v>
      </c>
      <c r="I7523" s="5">
        <v>0.228442816815442</v>
      </c>
      <c r="J7523" s="5">
        <v>0.198138399328603</v>
      </c>
    </row>
    <row r="7524" ht="15.75" customHeight="1">
      <c r="A7524" s="3">
        <v>7522.0</v>
      </c>
      <c r="B7524" s="3">
        <v>1.0</v>
      </c>
      <c r="C7524" s="3">
        <v>2.0</v>
      </c>
      <c r="D7524" s="1">
        <v>5.0</v>
      </c>
      <c r="E7524" s="4">
        <v>61.9746527777778</v>
      </c>
      <c r="F7524" s="4">
        <v>13.1133305555556</v>
      </c>
      <c r="G7524" s="5">
        <v>2.99596726718802</v>
      </c>
      <c r="H7524" s="5">
        <v>0.404426703388541</v>
      </c>
      <c r="I7524" s="5">
        <v>0.228442816815442</v>
      </c>
      <c r="J7524" s="5">
        <v>0.19829098954757</v>
      </c>
    </row>
    <row r="7525" ht="15.75" customHeight="1">
      <c r="A7525" s="3">
        <v>7523.0</v>
      </c>
      <c r="B7525" s="3">
        <v>1.0</v>
      </c>
      <c r="C7525" s="3">
        <v>2.0</v>
      </c>
      <c r="D7525" s="1">
        <v>5.0</v>
      </c>
      <c r="E7525" s="4">
        <v>61.9829861111111</v>
      </c>
      <c r="F7525" s="4">
        <v>13.1216638888889</v>
      </c>
      <c r="G7525" s="5">
        <v>2.99787116184609</v>
      </c>
      <c r="H7525" s="5">
        <v>0.404804363052778</v>
      </c>
      <c r="I7525" s="5">
        <v>0.228503852903029</v>
      </c>
      <c r="J7525" s="5">
        <v>0.198748760204471</v>
      </c>
    </row>
    <row r="7526" ht="15.75" customHeight="1">
      <c r="A7526" s="3">
        <v>7524.0</v>
      </c>
      <c r="B7526" s="3">
        <v>1.0</v>
      </c>
      <c r="C7526" s="3">
        <v>2.0</v>
      </c>
      <c r="D7526" s="1">
        <v>5.0</v>
      </c>
      <c r="E7526" s="4">
        <v>61.9913194444444</v>
      </c>
      <c r="F7526" s="4">
        <v>13.1299972222222</v>
      </c>
      <c r="G7526" s="5">
        <v>2.99977505656901</v>
      </c>
      <c r="H7526" s="5">
        <v>0.405182398560492</v>
      </c>
      <c r="I7526" s="5">
        <v>0.228442816815442</v>
      </c>
      <c r="J7526" s="5">
        <v>0.198748760204471</v>
      </c>
    </row>
    <row r="7527" ht="15.75" customHeight="1">
      <c r="A7527" s="3">
        <v>7525.0</v>
      </c>
      <c r="B7527" s="3">
        <v>1.0</v>
      </c>
      <c r="C7527" s="3">
        <v>2.0</v>
      </c>
      <c r="D7527" s="1">
        <v>5.0</v>
      </c>
      <c r="E7527" s="4">
        <v>61.9996527777778</v>
      </c>
      <c r="F7527" s="4">
        <v>13.1383305555556</v>
      </c>
      <c r="G7527" s="5">
        <v>3.00167894974187</v>
      </c>
      <c r="H7527" s="5">
        <v>0.405560846291001</v>
      </c>
      <c r="I7527" s="5">
        <v>0.228442816815442</v>
      </c>
      <c r="J7527" s="5">
        <v>0.198901350423438</v>
      </c>
    </row>
    <row r="7528" ht="15.75" customHeight="1">
      <c r="A7528" s="3">
        <v>7526.0</v>
      </c>
      <c r="B7528" s="3">
        <v>1.0</v>
      </c>
      <c r="C7528" s="3">
        <v>2.0</v>
      </c>
      <c r="D7528" s="1">
        <v>5.0</v>
      </c>
      <c r="E7528" s="4">
        <v>62.0079861111111</v>
      </c>
      <c r="F7528" s="4">
        <v>13.1466638888889</v>
      </c>
      <c r="G7528" s="5">
        <v>3.00358284422319</v>
      </c>
      <c r="H7528" s="5">
        <v>0.405939682994404</v>
      </c>
      <c r="I7528" s="5">
        <v>0.228442816815442</v>
      </c>
      <c r="J7528" s="5">
        <v>0.199206530861372</v>
      </c>
    </row>
    <row r="7529" ht="15.75" customHeight="1">
      <c r="A7529" s="3">
        <v>7527.0</v>
      </c>
      <c r="B7529" s="3">
        <v>1.0</v>
      </c>
      <c r="C7529" s="3">
        <v>2.0</v>
      </c>
      <c r="D7529" s="1">
        <v>5.0</v>
      </c>
      <c r="E7529" s="4">
        <v>62.0163194444444</v>
      </c>
      <c r="F7529" s="4">
        <v>13.1549972222222</v>
      </c>
      <c r="G7529" s="5">
        <v>3.00548673780295</v>
      </c>
      <c r="H7529" s="5">
        <v>0.406318862033687</v>
      </c>
      <c r="I7529" s="5">
        <v>0.228488593881132</v>
      </c>
      <c r="J7529" s="5">
        <v>0.199053940642405</v>
      </c>
    </row>
    <row r="7530" ht="15.75" customHeight="1">
      <c r="A7530" s="3">
        <v>7528.0</v>
      </c>
      <c r="B7530" s="3">
        <v>1.0</v>
      </c>
      <c r="C7530" s="3">
        <v>2.0</v>
      </c>
      <c r="D7530" s="1">
        <v>5.0</v>
      </c>
      <c r="E7530" s="4">
        <v>62.0246527777778</v>
      </c>
      <c r="F7530" s="4">
        <v>13.1633305555556</v>
      </c>
      <c r="G7530" s="5">
        <v>3.00739063259836</v>
      </c>
      <c r="H7530" s="5">
        <v>0.406698393807218</v>
      </c>
      <c r="I7530" s="5">
        <v>0.228427557793545</v>
      </c>
      <c r="J7530" s="5">
        <v>0.199511711299306</v>
      </c>
    </row>
    <row r="7531" ht="15.75" customHeight="1">
      <c r="A7531" s="3">
        <v>7529.0</v>
      </c>
      <c r="B7531" s="3">
        <v>1.0</v>
      </c>
      <c r="C7531" s="3">
        <v>2.0</v>
      </c>
      <c r="D7531" s="1">
        <v>5.0</v>
      </c>
      <c r="E7531" s="4">
        <v>62.0329861111111</v>
      </c>
      <c r="F7531" s="4">
        <v>13.1716638888889</v>
      </c>
      <c r="G7531" s="5">
        <v>3.00929452698558</v>
      </c>
      <c r="H7531" s="5">
        <v>0.407078336096674</v>
      </c>
      <c r="I7531" s="5">
        <v>0.228473334859236</v>
      </c>
      <c r="J7531" s="5">
        <v>0.19981689173724</v>
      </c>
    </row>
    <row r="7532" ht="15.75" customHeight="1">
      <c r="A7532" s="3">
        <v>7530.0</v>
      </c>
      <c r="B7532" s="3">
        <v>1.0</v>
      </c>
      <c r="C7532" s="3">
        <v>2.0</v>
      </c>
      <c r="D7532" s="1">
        <v>5.0</v>
      </c>
      <c r="E7532" s="4">
        <v>62.0413194444444</v>
      </c>
      <c r="F7532" s="4">
        <v>13.1799972222222</v>
      </c>
      <c r="G7532" s="5">
        <v>3.0111984212698</v>
      </c>
      <c r="H7532" s="5">
        <v>0.407458709490275</v>
      </c>
      <c r="I7532" s="5">
        <v>0.228473334859236</v>
      </c>
      <c r="J7532" s="5">
        <v>0.199969481956207</v>
      </c>
    </row>
    <row r="7533" ht="15.75" customHeight="1">
      <c r="A7533" s="3">
        <v>7531.0</v>
      </c>
      <c r="B7533" s="3">
        <v>1.0</v>
      </c>
      <c r="C7533" s="3">
        <v>2.0</v>
      </c>
      <c r="D7533" s="1">
        <v>5.0</v>
      </c>
      <c r="E7533" s="4">
        <v>62.0496527777778</v>
      </c>
      <c r="F7533" s="4">
        <v>13.1883305555556</v>
      </c>
      <c r="G7533" s="5">
        <v>3.01310231513822</v>
      </c>
      <c r="H7533" s="5">
        <v>0.407839573383116</v>
      </c>
      <c r="I7533" s="5">
        <v>0.228488593881132</v>
      </c>
      <c r="J7533" s="5">
        <v>0.200427252613108</v>
      </c>
    </row>
    <row r="7534" ht="15.75" customHeight="1">
      <c r="A7534" s="3">
        <v>7532.0</v>
      </c>
      <c r="B7534" s="3">
        <v>1.0</v>
      </c>
      <c r="C7534" s="3">
        <v>2.0</v>
      </c>
      <c r="D7534" s="1">
        <v>5.0</v>
      </c>
      <c r="E7534" s="4">
        <v>62.0579861111111</v>
      </c>
      <c r="F7534" s="4">
        <v>13.1966638888889</v>
      </c>
      <c r="G7534" s="5">
        <v>3.01500621023626</v>
      </c>
      <c r="H7534" s="5">
        <v>0.408220860997836</v>
      </c>
      <c r="I7534" s="5">
        <v>0.228442816815442</v>
      </c>
      <c r="J7534" s="5">
        <v>0.200427252613108</v>
      </c>
    </row>
    <row r="7535" ht="15.75" customHeight="1">
      <c r="A7535" s="3">
        <v>7533.0</v>
      </c>
      <c r="B7535" s="3">
        <v>1.0</v>
      </c>
      <c r="C7535" s="3">
        <v>2.0</v>
      </c>
      <c r="D7535" s="1">
        <v>5.0</v>
      </c>
      <c r="E7535" s="4">
        <v>62.0663194444444</v>
      </c>
      <c r="F7535" s="4">
        <v>13.2049972222222</v>
      </c>
      <c r="G7535" s="5">
        <v>3.01691010326034</v>
      </c>
      <c r="H7535" s="5">
        <v>0.408602499139915</v>
      </c>
      <c r="I7535" s="5">
        <v>0.228488593881132</v>
      </c>
      <c r="J7535" s="5">
        <v>0.200427252613108</v>
      </c>
    </row>
    <row r="7536" ht="15.75" customHeight="1">
      <c r="A7536" s="3">
        <v>7534.0</v>
      </c>
      <c r="B7536" s="3">
        <v>1.0</v>
      </c>
      <c r="C7536" s="3">
        <v>2.0</v>
      </c>
      <c r="D7536" s="1">
        <v>5.0</v>
      </c>
      <c r="E7536" s="4">
        <v>62.0746527777778</v>
      </c>
      <c r="F7536" s="4">
        <v>13.2133305555556</v>
      </c>
      <c r="G7536" s="5">
        <v>3.01881399843849</v>
      </c>
      <c r="H7536" s="5">
        <v>0.408984521680113</v>
      </c>
      <c r="I7536" s="5">
        <v>0.228473334859236</v>
      </c>
      <c r="J7536" s="5">
        <v>0.200579842832075</v>
      </c>
    </row>
    <row r="7537" ht="15.75" customHeight="1">
      <c r="A7537" s="3">
        <v>7535.0</v>
      </c>
      <c r="B7537" s="3">
        <v>1.0</v>
      </c>
      <c r="C7537" s="3">
        <v>2.0</v>
      </c>
      <c r="D7537" s="1">
        <v>5.0</v>
      </c>
      <c r="E7537" s="4">
        <v>62.0829861111111</v>
      </c>
      <c r="F7537" s="4">
        <v>13.2216638888889</v>
      </c>
      <c r="G7537" s="5">
        <v>3.02071789180718</v>
      </c>
      <c r="H7537" s="5">
        <v>0.409366906613399</v>
      </c>
      <c r="I7537" s="5">
        <v>0.228519111924926</v>
      </c>
      <c r="J7537" s="5">
        <v>0.201037613488976</v>
      </c>
    </row>
    <row r="7538" ht="15.75" customHeight="1">
      <c r="A7538" s="3">
        <v>7536.0</v>
      </c>
      <c r="B7538" s="3">
        <v>1.0</v>
      </c>
      <c r="C7538" s="3">
        <v>2.0</v>
      </c>
      <c r="D7538" s="1">
        <v>5.0</v>
      </c>
      <c r="E7538" s="4">
        <v>62.0913194444444</v>
      </c>
      <c r="F7538" s="4">
        <v>13.2299972222222</v>
      </c>
      <c r="G7538" s="5">
        <v>3.02262178532209</v>
      </c>
      <c r="H7538" s="5">
        <v>0.409749656949664</v>
      </c>
      <c r="I7538" s="5">
        <v>0.228473334859236</v>
      </c>
      <c r="J7538" s="5">
        <v>0.201190203707942</v>
      </c>
    </row>
    <row r="7539" ht="15.75" customHeight="1">
      <c r="A7539" s="3">
        <v>7537.0</v>
      </c>
      <c r="B7539" s="3">
        <v>1.0</v>
      </c>
      <c r="C7539" s="3">
        <v>2.0</v>
      </c>
      <c r="D7539" s="1">
        <v>5.0</v>
      </c>
      <c r="E7539" s="4">
        <v>62.0996527777778</v>
      </c>
      <c r="F7539" s="4">
        <v>13.2383305555556</v>
      </c>
      <c r="G7539" s="5">
        <v>3.02452567877343</v>
      </c>
      <c r="H7539" s="5">
        <v>0.410132769543403</v>
      </c>
      <c r="I7539" s="5">
        <v>0.228473334859236</v>
      </c>
      <c r="J7539" s="5">
        <v>0.201342793926909</v>
      </c>
    </row>
    <row r="7540" ht="15.75" customHeight="1">
      <c r="A7540" s="3">
        <v>7538.0</v>
      </c>
      <c r="B7540" s="3">
        <v>1.0</v>
      </c>
      <c r="C7540" s="3">
        <v>2.0</v>
      </c>
      <c r="D7540" s="1">
        <v>5.0</v>
      </c>
      <c r="E7540" s="4">
        <v>62.1079861111111</v>
      </c>
      <c r="F7540" s="4">
        <v>13.2466638888889</v>
      </c>
      <c r="G7540" s="5">
        <v>3.02642957258208</v>
      </c>
      <c r="H7540" s="5">
        <v>0.410516280506618</v>
      </c>
      <c r="I7540" s="5">
        <v>0.228473334859236</v>
      </c>
      <c r="J7540" s="5">
        <v>0.201495384145876</v>
      </c>
    </row>
    <row r="7541" ht="15.75" customHeight="1">
      <c r="A7541" s="3">
        <v>7539.0</v>
      </c>
      <c r="B7541" s="3">
        <v>1.0</v>
      </c>
      <c r="C7541" s="3">
        <v>2.0</v>
      </c>
      <c r="D7541" s="1">
        <v>5.0</v>
      </c>
      <c r="E7541" s="4">
        <v>62.1163194444444</v>
      </c>
      <c r="F7541" s="4">
        <v>13.2549972222222</v>
      </c>
      <c r="G7541" s="5">
        <v>3.02833346651789</v>
      </c>
      <c r="H7541" s="5">
        <v>0.410900176234866</v>
      </c>
      <c r="I7541" s="5">
        <v>0.228458075837339</v>
      </c>
      <c r="J7541" s="5">
        <v>0.20180056458381</v>
      </c>
    </row>
    <row r="7542" ht="15.75" customHeight="1">
      <c r="A7542" s="3">
        <v>7540.0</v>
      </c>
      <c r="B7542" s="3">
        <v>1.0</v>
      </c>
      <c r="C7542" s="3">
        <v>2.0</v>
      </c>
      <c r="D7542" s="1">
        <v>5.0</v>
      </c>
      <c r="E7542" s="4">
        <v>62.1246527777778</v>
      </c>
      <c r="F7542" s="4">
        <v>13.2633305555556</v>
      </c>
      <c r="G7542" s="5">
        <v>3.03023736142011</v>
      </c>
      <c r="H7542" s="5">
        <v>0.411284447116988</v>
      </c>
      <c r="I7542" s="5">
        <v>0.228442816815442</v>
      </c>
      <c r="J7542" s="5">
        <v>0.20180056458381</v>
      </c>
    </row>
    <row r="7543" ht="15.75" customHeight="1">
      <c r="A7543" s="3">
        <v>7541.0</v>
      </c>
      <c r="B7543" s="3">
        <v>1.0</v>
      </c>
      <c r="C7543" s="3">
        <v>2.0</v>
      </c>
      <c r="D7543" s="1">
        <v>5.0</v>
      </c>
      <c r="E7543" s="4">
        <v>62.1329861111111</v>
      </c>
      <c r="F7543" s="4">
        <v>13.2716638888889</v>
      </c>
      <c r="G7543" s="5">
        <v>3.03214125571323</v>
      </c>
      <c r="H7543" s="5">
        <v>0.411669114526971</v>
      </c>
      <c r="I7543" s="5">
        <v>0.228442816815442</v>
      </c>
      <c r="J7543" s="5">
        <v>0.202258335240711</v>
      </c>
    </row>
    <row r="7544" ht="15.75" customHeight="1">
      <c r="A7544" s="3">
        <v>7542.0</v>
      </c>
      <c r="B7544" s="3">
        <v>1.0</v>
      </c>
      <c r="C7544" s="3">
        <v>2.0</v>
      </c>
      <c r="D7544" s="1">
        <v>5.0</v>
      </c>
      <c r="E7544" s="4">
        <v>62.1413194444444</v>
      </c>
      <c r="F7544" s="4">
        <v>13.2799972222222</v>
      </c>
      <c r="G7544" s="5">
        <v>3.03404514938328</v>
      </c>
      <c r="H7544" s="5">
        <v>0.412054110383521</v>
      </c>
      <c r="I7544" s="5">
        <v>0.228488593881132</v>
      </c>
      <c r="J7544" s="5">
        <v>0.202410925459678</v>
      </c>
    </row>
    <row r="7545" ht="15.75" customHeight="1">
      <c r="A7545" s="3">
        <v>7543.0</v>
      </c>
      <c r="B7545" s="3">
        <v>1.0</v>
      </c>
      <c r="C7545" s="3">
        <v>2.0</v>
      </c>
      <c r="D7545" s="1">
        <v>5.0</v>
      </c>
      <c r="E7545" s="4">
        <v>62.1496527777778</v>
      </c>
      <c r="F7545" s="4">
        <v>13.2883305555556</v>
      </c>
      <c r="G7545" s="5">
        <v>3.03594904388113</v>
      </c>
      <c r="H7545" s="5">
        <v>0.412439504320281</v>
      </c>
      <c r="I7545" s="5">
        <v>0.228458075837339</v>
      </c>
      <c r="J7545" s="5">
        <v>0.202563515678645</v>
      </c>
    </row>
    <row r="7546" ht="15.75" customHeight="1">
      <c r="A7546" s="3">
        <v>7544.0</v>
      </c>
      <c r="B7546" s="3">
        <v>1.0</v>
      </c>
      <c r="C7546" s="3">
        <v>2.0</v>
      </c>
      <c r="D7546" s="1">
        <v>5.0</v>
      </c>
      <c r="E7546" s="4">
        <v>62.1579861111111</v>
      </c>
      <c r="F7546" s="4">
        <v>13.2966638888889</v>
      </c>
      <c r="G7546" s="5">
        <v>3.03785293804583</v>
      </c>
      <c r="H7546" s="5">
        <v>0.412825247290929</v>
      </c>
      <c r="I7546" s="5">
        <v>0.228473334859236</v>
      </c>
      <c r="J7546" s="5">
        <v>0.202868696116579</v>
      </c>
    </row>
    <row r="7547" ht="15.75" customHeight="1">
      <c r="A7547" s="3">
        <v>7545.0</v>
      </c>
      <c r="B7547" s="3">
        <v>1.0</v>
      </c>
      <c r="C7547" s="3">
        <v>2.0</v>
      </c>
      <c r="D7547" s="1">
        <v>5.0</v>
      </c>
      <c r="E7547" s="4">
        <v>62.1663194444444</v>
      </c>
      <c r="F7547" s="4">
        <v>13.3049972222222</v>
      </c>
      <c r="G7547" s="5">
        <v>3.03975683287302</v>
      </c>
      <c r="H7547" s="5">
        <v>0.41321134724625</v>
      </c>
      <c r="I7547" s="5">
        <v>0.228442816815442</v>
      </c>
      <c r="J7547" s="5">
        <v>0.203021286335546</v>
      </c>
    </row>
    <row r="7548" ht="15.75" customHeight="1">
      <c r="A7548" s="3">
        <v>7546.0</v>
      </c>
      <c r="B7548" s="3">
        <v>1.0</v>
      </c>
      <c r="C7548" s="3">
        <v>2.0</v>
      </c>
      <c r="D7548" s="1">
        <v>5.0</v>
      </c>
      <c r="E7548" s="4">
        <v>62.1746527777778</v>
      </c>
      <c r="F7548" s="4">
        <v>13.3133305555556</v>
      </c>
      <c r="G7548" s="5">
        <v>3.04166072614888</v>
      </c>
      <c r="H7548" s="5">
        <v>0.413597832885714</v>
      </c>
      <c r="I7548" s="5">
        <v>0.228458075837339</v>
      </c>
      <c r="J7548" s="5">
        <v>0.203021286335546</v>
      </c>
    </row>
    <row r="7549" ht="15.75" customHeight="1">
      <c r="A7549" s="3">
        <v>7547.0</v>
      </c>
      <c r="B7549" s="3">
        <v>1.0</v>
      </c>
      <c r="C7549" s="3">
        <v>2.0</v>
      </c>
      <c r="D7549" s="1">
        <v>5.0</v>
      </c>
      <c r="E7549" s="4">
        <v>62.1829861111111</v>
      </c>
      <c r="F7549" s="4">
        <v>13.3216638888889</v>
      </c>
      <c r="G7549" s="5">
        <v>3.0435646202182</v>
      </c>
      <c r="H7549" s="5">
        <v>0.413984730925914</v>
      </c>
      <c r="I7549" s="5">
        <v>0.228534370946822</v>
      </c>
      <c r="J7549" s="5">
        <v>0.20332646677348</v>
      </c>
    </row>
    <row r="7550" ht="15.75" customHeight="1">
      <c r="A7550" s="3">
        <v>7548.0</v>
      </c>
      <c r="B7550" s="3">
        <v>1.0</v>
      </c>
      <c r="C7550" s="3">
        <v>2.0</v>
      </c>
      <c r="D7550" s="1">
        <v>5.0</v>
      </c>
      <c r="E7550" s="4">
        <v>62.1913194444444</v>
      </c>
      <c r="F7550" s="4">
        <v>13.3299972222222</v>
      </c>
      <c r="G7550" s="5">
        <v>3.04546851459907</v>
      </c>
      <c r="H7550" s="5">
        <v>0.414372097822842</v>
      </c>
      <c r="I7550" s="5">
        <v>0.228503852903029</v>
      </c>
      <c r="J7550" s="5">
        <v>0.203479056992447</v>
      </c>
    </row>
    <row r="7551" ht="15.75" customHeight="1">
      <c r="A7551" s="3">
        <v>7549.0</v>
      </c>
      <c r="B7551" s="3">
        <v>1.0</v>
      </c>
      <c r="C7551" s="3">
        <v>2.0</v>
      </c>
      <c r="D7551" s="1">
        <v>5.0</v>
      </c>
      <c r="E7551" s="4">
        <v>62.1996527777778</v>
      </c>
      <c r="F7551" s="4">
        <v>13.3383305555556</v>
      </c>
      <c r="G7551" s="5">
        <v>3.04737240947967</v>
      </c>
      <c r="H7551" s="5">
        <v>0.414759989882206</v>
      </c>
      <c r="I7551" s="5">
        <v>0.228488593881132</v>
      </c>
      <c r="J7551" s="5">
        <v>0.203784237430381</v>
      </c>
    </row>
    <row r="7552" ht="15.75" customHeight="1">
      <c r="A7552" s="3">
        <v>7550.0</v>
      </c>
      <c r="B7552" s="3">
        <v>1.0</v>
      </c>
      <c r="C7552" s="3">
        <v>2.0</v>
      </c>
      <c r="D7552" s="1">
        <v>5.0</v>
      </c>
      <c r="E7552" s="4">
        <v>62.2079861111111</v>
      </c>
      <c r="F7552" s="4">
        <v>13.3466638888889</v>
      </c>
      <c r="G7552" s="5">
        <v>3.04927630379314</v>
      </c>
      <c r="H7552" s="5">
        <v>0.415148308787162</v>
      </c>
      <c r="I7552" s="5">
        <v>0.228534370946822</v>
      </c>
      <c r="J7552" s="5">
        <v>0.203936827649348</v>
      </c>
    </row>
    <row r="7553" ht="15.75" customHeight="1">
      <c r="A7553" s="3">
        <v>7551.0</v>
      </c>
      <c r="B7553" s="3">
        <v>1.0</v>
      </c>
      <c r="C7553" s="3">
        <v>2.0</v>
      </c>
      <c r="D7553" s="1">
        <v>5.0</v>
      </c>
      <c r="E7553" s="4">
        <v>62.2163194444444</v>
      </c>
      <c r="F7553" s="4">
        <v>13.3549972222222</v>
      </c>
      <c r="G7553" s="5">
        <v>3.0511801985275</v>
      </c>
      <c r="H7553" s="5">
        <v>0.415537022200042</v>
      </c>
      <c r="I7553" s="5">
        <v>0.228427557793545</v>
      </c>
      <c r="J7553" s="5">
        <v>0.204242008087282</v>
      </c>
    </row>
    <row r="7554" ht="15.75" customHeight="1">
      <c r="A7554" s="3">
        <v>7552.0</v>
      </c>
      <c r="B7554" s="3">
        <v>1.0</v>
      </c>
      <c r="C7554" s="3">
        <v>2.0</v>
      </c>
      <c r="D7554" s="1">
        <v>5.0</v>
      </c>
      <c r="E7554" s="4">
        <v>62.2246527777778</v>
      </c>
      <c r="F7554" s="4">
        <v>13.3633305555556</v>
      </c>
      <c r="G7554" s="5">
        <v>3.05308409357849</v>
      </c>
      <c r="H7554" s="5">
        <v>0.415926144725692</v>
      </c>
      <c r="I7554" s="5">
        <v>0.228488593881132</v>
      </c>
      <c r="J7554" s="5">
        <v>0.204242008087282</v>
      </c>
    </row>
    <row r="7555" ht="15.75" customHeight="1">
      <c r="A7555" s="3">
        <v>7553.0</v>
      </c>
      <c r="B7555" s="3">
        <v>1.0</v>
      </c>
      <c r="C7555" s="3">
        <v>2.0</v>
      </c>
      <c r="D7555" s="1">
        <v>5.0</v>
      </c>
      <c r="E7555" s="4">
        <v>62.2329861111111</v>
      </c>
      <c r="F7555" s="4">
        <v>13.3716638888889</v>
      </c>
      <c r="G7555" s="5">
        <v>3.05498798786018</v>
      </c>
      <c r="H7555" s="5">
        <v>0.416315650475771</v>
      </c>
      <c r="I7555" s="5">
        <v>0.228458075837339</v>
      </c>
      <c r="J7555" s="5">
        <v>0.204699778744183</v>
      </c>
    </row>
    <row r="7556" ht="15.75" customHeight="1">
      <c r="A7556" s="3">
        <v>7554.0</v>
      </c>
      <c r="B7556" s="3">
        <v>1.0</v>
      </c>
      <c r="C7556" s="3">
        <v>2.0</v>
      </c>
      <c r="D7556" s="1">
        <v>5.0</v>
      </c>
      <c r="E7556" s="4">
        <v>62.2413194444444</v>
      </c>
      <c r="F7556" s="4">
        <v>13.3799972222222</v>
      </c>
      <c r="G7556" s="5">
        <v>3.05689188116528</v>
      </c>
      <c r="H7556" s="5">
        <v>0.416705529824566</v>
      </c>
      <c r="I7556" s="5">
        <v>0.228427557793545</v>
      </c>
      <c r="J7556" s="5">
        <v>0.205004959182117</v>
      </c>
    </row>
    <row r="7557" ht="15.75" customHeight="1">
      <c r="A7557" s="3">
        <v>7555.0</v>
      </c>
      <c r="B7557" s="3">
        <v>1.0</v>
      </c>
      <c r="C7557" s="3">
        <v>2.0</v>
      </c>
      <c r="D7557" s="1">
        <v>5.0</v>
      </c>
      <c r="E7557" s="4">
        <v>62.2496527777778</v>
      </c>
      <c r="F7557" s="4">
        <v>13.3883305555556</v>
      </c>
      <c r="G7557" s="5">
        <v>3.05879577652908</v>
      </c>
      <c r="H7557" s="5">
        <v>0.417095795497714</v>
      </c>
      <c r="I7557" s="5">
        <v>0.228473334859236</v>
      </c>
      <c r="J7557" s="5">
        <v>0.205310139620051</v>
      </c>
    </row>
    <row r="7558" ht="15.75" customHeight="1">
      <c r="A7558" s="3">
        <v>7556.0</v>
      </c>
      <c r="B7558" s="3">
        <v>1.0</v>
      </c>
      <c r="C7558" s="3">
        <v>2.0</v>
      </c>
      <c r="D7558" s="1">
        <v>5.0</v>
      </c>
      <c r="E7558" s="4">
        <v>62.2579861111111</v>
      </c>
      <c r="F7558" s="4">
        <v>13.3966638888889</v>
      </c>
      <c r="G7558" s="5">
        <v>3.06069967090359</v>
      </c>
      <c r="H7558" s="5">
        <v>0.417486440187117</v>
      </c>
      <c r="I7558" s="5">
        <v>0.228427557793545</v>
      </c>
      <c r="J7558" s="5">
        <v>0.205157549401084</v>
      </c>
    </row>
    <row r="7559" ht="15.75" customHeight="1">
      <c r="A7559" s="3">
        <v>7557.0</v>
      </c>
      <c r="B7559" s="3">
        <v>1.0</v>
      </c>
      <c r="C7559" s="3">
        <v>2.0</v>
      </c>
      <c r="D7559" s="1">
        <v>5.0</v>
      </c>
      <c r="E7559" s="4">
        <v>62.2663194444444</v>
      </c>
      <c r="F7559" s="4">
        <v>13.4049972222222</v>
      </c>
      <c r="G7559" s="5">
        <v>3.06260356540907</v>
      </c>
      <c r="H7559" s="5">
        <v>0.417877449306974</v>
      </c>
      <c r="I7559" s="5">
        <v>0.228397039749752</v>
      </c>
      <c r="J7559" s="5">
        <v>0.205462729839017</v>
      </c>
    </row>
    <row r="7560" ht="15.75" customHeight="1">
      <c r="A7560" s="3">
        <v>7558.0</v>
      </c>
      <c r="B7560" s="3">
        <v>1.0</v>
      </c>
      <c r="C7560" s="3">
        <v>2.0</v>
      </c>
      <c r="D7560" s="1">
        <v>5.0</v>
      </c>
      <c r="E7560" s="4">
        <v>62.2746527777778</v>
      </c>
      <c r="F7560" s="4">
        <v>13.4133305555556</v>
      </c>
      <c r="G7560" s="5">
        <v>3.06450746095852</v>
      </c>
      <c r="H7560" s="5">
        <v>0.418268848223396</v>
      </c>
      <c r="I7560" s="5">
        <v>0.228427557793545</v>
      </c>
      <c r="J7560" s="5">
        <v>0.205767910276951</v>
      </c>
    </row>
    <row r="7561" ht="15.75" customHeight="1">
      <c r="A7561" s="3">
        <v>7559.0</v>
      </c>
      <c r="B7561" s="3">
        <v>1.0</v>
      </c>
      <c r="C7561" s="3">
        <v>2.0</v>
      </c>
      <c r="D7561" s="1">
        <v>5.0</v>
      </c>
      <c r="E7561" s="4">
        <v>62.2829861111111</v>
      </c>
      <c r="F7561" s="4">
        <v>13.4216638888889</v>
      </c>
      <c r="G7561" s="5">
        <v>3.06641135614303</v>
      </c>
      <c r="H7561" s="5">
        <v>0.418660638099094</v>
      </c>
      <c r="I7561" s="5">
        <v>0.228427557793545</v>
      </c>
      <c r="J7561" s="5">
        <v>0.205767910276951</v>
      </c>
    </row>
    <row r="7562" ht="15.75" customHeight="1">
      <c r="A7562" s="3">
        <v>7560.0</v>
      </c>
      <c r="B7562" s="3">
        <v>1.0</v>
      </c>
      <c r="C7562" s="3">
        <v>2.0</v>
      </c>
      <c r="D7562" s="1">
        <v>5.0</v>
      </c>
      <c r="E7562" s="4">
        <v>62.2913194444444</v>
      </c>
      <c r="F7562" s="4">
        <v>13.4299972222222</v>
      </c>
      <c r="G7562" s="5">
        <v>3.06831524889118</v>
      </c>
      <c r="H7562" s="5">
        <v>0.419052834291456</v>
      </c>
      <c r="I7562" s="5">
        <v>0.228427557793545</v>
      </c>
      <c r="J7562" s="5">
        <v>0.206225680933852</v>
      </c>
    </row>
    <row r="7563" ht="15.75" customHeight="1">
      <c r="A7563" s="3">
        <v>7561.0</v>
      </c>
      <c r="B7563" s="3">
        <v>1.0</v>
      </c>
      <c r="C7563" s="3">
        <v>2.0</v>
      </c>
      <c r="D7563" s="1">
        <v>5.0</v>
      </c>
      <c r="E7563" s="4">
        <v>62.2996527777778</v>
      </c>
      <c r="F7563" s="4">
        <v>13.4383305555556</v>
      </c>
      <c r="G7563" s="5">
        <v>3.07021914281046</v>
      </c>
      <c r="H7563" s="5">
        <v>0.419445406263281</v>
      </c>
      <c r="I7563" s="5">
        <v>0.228458075837339</v>
      </c>
      <c r="J7563" s="5">
        <v>0.206530861371786</v>
      </c>
    </row>
    <row r="7564" ht="15.75" customHeight="1">
      <c r="A7564" s="3">
        <v>7562.0</v>
      </c>
      <c r="B7564" s="3">
        <v>1.0</v>
      </c>
      <c r="C7564" s="3">
        <v>2.0</v>
      </c>
      <c r="D7564" s="1">
        <v>5.0</v>
      </c>
      <c r="E7564" s="4">
        <v>62.3079861111111</v>
      </c>
      <c r="F7564" s="4">
        <v>13.4466638888889</v>
      </c>
      <c r="G7564" s="5">
        <v>3.07212303822385</v>
      </c>
      <c r="H7564" s="5">
        <v>0.419838413253978</v>
      </c>
      <c r="I7564" s="5">
        <v>0.228442816815442</v>
      </c>
      <c r="J7564" s="5">
        <v>0.206530861371786</v>
      </c>
    </row>
    <row r="7565" ht="15.75" customHeight="1">
      <c r="A7565" s="3">
        <v>7563.0</v>
      </c>
      <c r="B7565" s="3">
        <v>1.0</v>
      </c>
      <c r="C7565" s="3">
        <v>2.0</v>
      </c>
      <c r="D7565" s="1">
        <v>5.0</v>
      </c>
      <c r="E7565" s="4">
        <v>62.3163194444444</v>
      </c>
      <c r="F7565" s="4">
        <v>13.4549972222222</v>
      </c>
      <c r="G7565" s="5">
        <v>3.07402693103685</v>
      </c>
      <c r="H7565" s="5">
        <v>0.420231860030021</v>
      </c>
      <c r="I7565" s="5">
        <v>0.228442816815442</v>
      </c>
      <c r="J7565" s="5">
        <v>0.20683604180972</v>
      </c>
    </row>
    <row r="7566" ht="15.75" customHeight="1">
      <c r="A7566" s="3">
        <v>7564.0</v>
      </c>
      <c r="B7566" s="3">
        <v>1.0</v>
      </c>
      <c r="C7566" s="3">
        <v>2.0</v>
      </c>
      <c r="D7566" s="1">
        <v>5.0</v>
      </c>
      <c r="E7566" s="4">
        <v>62.3246527777778</v>
      </c>
      <c r="F7566" s="4">
        <v>13.4633305555556</v>
      </c>
      <c r="G7566" s="5">
        <v>3.07593082601918</v>
      </c>
      <c r="H7566" s="5">
        <v>0.42062579260928</v>
      </c>
      <c r="I7566" s="5">
        <v>0.228488593881132</v>
      </c>
      <c r="J7566" s="5">
        <v>0.207141222247654</v>
      </c>
    </row>
    <row r="7567" ht="15.75" customHeight="1">
      <c r="A7567" s="3">
        <v>7565.0</v>
      </c>
      <c r="B7567" s="3">
        <v>1.0</v>
      </c>
      <c r="C7567" s="3">
        <v>2.0</v>
      </c>
      <c r="D7567" s="1">
        <v>5.0</v>
      </c>
      <c r="E7567" s="4">
        <v>62.3329861111111</v>
      </c>
      <c r="F7567" s="4">
        <v>13.4716638888889</v>
      </c>
      <c r="G7567" s="5">
        <v>3.07783472075863</v>
      </c>
      <c r="H7567" s="5">
        <v>0.421020258527376</v>
      </c>
      <c r="I7567" s="5">
        <v>0.228488593881132</v>
      </c>
      <c r="J7567" s="5">
        <v>0.207293812466621</v>
      </c>
    </row>
    <row r="7568" ht="15.75" customHeight="1">
      <c r="A7568" s="3">
        <v>7566.0</v>
      </c>
      <c r="B7568" s="3">
        <v>1.0</v>
      </c>
      <c r="C7568" s="3">
        <v>2.0</v>
      </c>
      <c r="D7568" s="1">
        <v>5.0</v>
      </c>
      <c r="E7568" s="4">
        <v>62.3413194444444</v>
      </c>
      <c r="F7568" s="4">
        <v>13.4799972222222</v>
      </c>
      <c r="G7568" s="5">
        <v>3.07973861562142</v>
      </c>
      <c r="H7568" s="5">
        <v>0.421415259407351</v>
      </c>
      <c r="I7568" s="5">
        <v>0.228412298771649</v>
      </c>
      <c r="J7568" s="5">
        <v>0.207751583123522</v>
      </c>
    </row>
    <row r="7569" ht="15.75" customHeight="1">
      <c r="A7569" s="3">
        <v>7567.0</v>
      </c>
      <c r="B7569" s="3">
        <v>1.0</v>
      </c>
      <c r="C7569" s="3">
        <v>2.0</v>
      </c>
      <c r="D7569" s="1">
        <v>5.0</v>
      </c>
      <c r="E7569" s="4">
        <v>62.3496527777778</v>
      </c>
      <c r="F7569" s="4">
        <v>13.4883305555556</v>
      </c>
      <c r="G7569" s="5">
        <v>3.08164251003535</v>
      </c>
      <c r="H7569" s="5">
        <v>0.421810698291109</v>
      </c>
      <c r="I7569" s="5">
        <v>0.228534370946822</v>
      </c>
      <c r="J7569" s="5">
        <v>0.208056763561456</v>
      </c>
    </row>
    <row r="7570" ht="15.75" customHeight="1">
      <c r="A7570" s="3">
        <v>7568.0</v>
      </c>
      <c r="B7570" s="3">
        <v>1.0</v>
      </c>
      <c r="C7570" s="3">
        <v>2.0</v>
      </c>
      <c r="D7570" s="1">
        <v>5.0</v>
      </c>
      <c r="E7570" s="4">
        <v>62.3579861111111</v>
      </c>
      <c r="F7570" s="4">
        <v>13.4966638888889</v>
      </c>
      <c r="G7570" s="5">
        <v>3.08354640464129</v>
      </c>
      <c r="H7570" s="5">
        <v>0.422206573762817</v>
      </c>
      <c r="I7570" s="5">
        <v>0.228488593881132</v>
      </c>
      <c r="J7570" s="5">
        <v>0.208056763561456</v>
      </c>
    </row>
    <row r="7571" ht="15.75" customHeight="1">
      <c r="A7571" s="3">
        <v>7569.0</v>
      </c>
      <c r="B7571" s="3">
        <v>1.0</v>
      </c>
      <c r="C7571" s="3">
        <v>2.0</v>
      </c>
      <c r="D7571" s="1">
        <v>5.0</v>
      </c>
      <c r="E7571" s="4">
        <v>62.3663194444444</v>
      </c>
      <c r="F7571" s="4">
        <v>13.5049972222222</v>
      </c>
      <c r="G7571" s="5">
        <v>3.08545029914168</v>
      </c>
      <c r="H7571" s="5">
        <v>0.422602857968465</v>
      </c>
      <c r="I7571" s="5">
        <v>0.228458075837339</v>
      </c>
      <c r="J7571" s="5">
        <v>0.208209353780423</v>
      </c>
    </row>
    <row r="7572" ht="15.75" customHeight="1">
      <c r="A7572" s="3">
        <v>7570.0</v>
      </c>
      <c r="B7572" s="3">
        <v>1.0</v>
      </c>
      <c r="C7572" s="3">
        <v>2.0</v>
      </c>
      <c r="D7572" s="1">
        <v>5.0</v>
      </c>
      <c r="E7572" s="4">
        <v>62.3746527777778</v>
      </c>
      <c r="F7572" s="4">
        <v>13.5133305555556</v>
      </c>
      <c r="G7572" s="5">
        <v>3.0873541932695</v>
      </c>
      <c r="H7572" s="5">
        <v>0.422999573997057</v>
      </c>
      <c r="I7572" s="5">
        <v>0.228519111924926</v>
      </c>
      <c r="J7572" s="5">
        <v>0.208514534218357</v>
      </c>
    </row>
    <row r="7573" ht="15.75" customHeight="1">
      <c r="A7573" s="3">
        <v>7571.0</v>
      </c>
      <c r="B7573" s="3">
        <v>1.0</v>
      </c>
      <c r="C7573" s="3">
        <v>2.0</v>
      </c>
      <c r="D7573" s="1">
        <v>5.0</v>
      </c>
      <c r="E7573" s="4">
        <v>62.3829861111111</v>
      </c>
      <c r="F7573" s="4">
        <v>13.5216638888889</v>
      </c>
      <c r="G7573" s="5">
        <v>3.08925808703365</v>
      </c>
      <c r="H7573" s="5">
        <v>0.423396707903821</v>
      </c>
      <c r="I7573" s="5">
        <v>0.228503852903029</v>
      </c>
      <c r="J7573" s="5">
        <v>0.208667124437324</v>
      </c>
    </row>
    <row r="7574" ht="15.75" customHeight="1">
      <c r="A7574" s="3">
        <v>7572.0</v>
      </c>
      <c r="B7574" s="3">
        <v>1.0</v>
      </c>
      <c r="C7574" s="3">
        <v>2.0</v>
      </c>
      <c r="D7574" s="1">
        <v>5.0</v>
      </c>
      <c r="E7574" s="4">
        <v>62.3913194444444</v>
      </c>
      <c r="F7574" s="4">
        <v>13.5299972222222</v>
      </c>
      <c r="G7574" s="5">
        <v>3.09116198177055</v>
      </c>
      <c r="H7574" s="5">
        <v>0.423794261809381</v>
      </c>
      <c r="I7574" s="5">
        <v>0.228427557793545</v>
      </c>
      <c r="J7574" s="5">
        <v>0.208819714656291</v>
      </c>
    </row>
    <row r="7575" ht="15.75" customHeight="1">
      <c r="A7575" s="3">
        <v>7573.0</v>
      </c>
      <c r="B7575" s="3">
        <v>1.0</v>
      </c>
      <c r="C7575" s="3">
        <v>2.0</v>
      </c>
      <c r="D7575" s="1">
        <v>5.0</v>
      </c>
      <c r="E7575" s="4">
        <v>62.3996527777778</v>
      </c>
      <c r="F7575" s="4">
        <v>13.5383305555556</v>
      </c>
      <c r="G7575" s="5">
        <v>3.09306587565169</v>
      </c>
      <c r="H7575" s="5">
        <v>0.424192280554415</v>
      </c>
      <c r="I7575" s="5">
        <v>0.228473334859236</v>
      </c>
      <c r="J7575" s="5">
        <v>0.209277485313192</v>
      </c>
    </row>
    <row r="7576" ht="15.75" customHeight="1">
      <c r="A7576" s="3">
        <v>7574.0</v>
      </c>
      <c r="B7576" s="3">
        <v>1.0</v>
      </c>
      <c r="C7576" s="3">
        <v>2.0</v>
      </c>
      <c r="D7576" s="1">
        <v>5.0</v>
      </c>
      <c r="E7576" s="4">
        <v>62.4079861111111</v>
      </c>
      <c r="F7576" s="4">
        <v>13.5466638888889</v>
      </c>
      <c r="G7576" s="5">
        <v>3.09496977008087</v>
      </c>
      <c r="H7576" s="5">
        <v>0.424590779055547</v>
      </c>
      <c r="I7576" s="5">
        <v>0.228488593881132</v>
      </c>
      <c r="J7576" s="5">
        <v>0.209430075532159</v>
      </c>
    </row>
    <row r="7577" ht="15.75" customHeight="1">
      <c r="A7577" s="3">
        <v>7575.0</v>
      </c>
      <c r="B7577" s="3">
        <v>1.0</v>
      </c>
      <c r="C7577" s="3">
        <v>2.0</v>
      </c>
      <c r="D7577" s="1">
        <v>5.0</v>
      </c>
      <c r="E7577" s="4">
        <v>62.4163194444444</v>
      </c>
      <c r="F7577" s="4">
        <v>13.5549972222222</v>
      </c>
      <c r="G7577" s="5">
        <v>3.09687366426973</v>
      </c>
      <c r="H7577" s="5">
        <v>0.4249897314857</v>
      </c>
      <c r="I7577" s="5">
        <v>0.228397039749752</v>
      </c>
      <c r="J7577" s="5">
        <v>0.209735255970092</v>
      </c>
    </row>
    <row r="7578" ht="15.75" customHeight="1">
      <c r="A7578" s="3">
        <v>7576.0</v>
      </c>
      <c r="B7578" s="3">
        <v>1.0</v>
      </c>
      <c r="C7578" s="3">
        <v>2.0</v>
      </c>
      <c r="D7578" s="1">
        <v>5.0</v>
      </c>
      <c r="E7578" s="4">
        <v>62.4246527777778</v>
      </c>
      <c r="F7578" s="4">
        <v>13.5633305555556</v>
      </c>
      <c r="G7578" s="5">
        <v>3.09877755819409</v>
      </c>
      <c r="H7578" s="5">
        <v>0.425389117213057</v>
      </c>
      <c r="I7578" s="5">
        <v>0.228488593881132</v>
      </c>
      <c r="J7578" s="5">
        <v>0.209887846189059</v>
      </c>
    </row>
    <row r="7579" ht="15.75" customHeight="1">
      <c r="A7579" s="3">
        <v>7577.0</v>
      </c>
      <c r="B7579" s="3">
        <v>1.0</v>
      </c>
      <c r="C7579" s="3">
        <v>2.0</v>
      </c>
      <c r="D7579" s="1">
        <v>5.0</v>
      </c>
      <c r="E7579" s="4">
        <v>62.4329861111111</v>
      </c>
      <c r="F7579" s="4">
        <v>13.5716638888889</v>
      </c>
      <c r="G7579" s="5">
        <v>3.10068145204217</v>
      </c>
      <c r="H7579" s="5">
        <v>0.42578897394657</v>
      </c>
      <c r="I7579" s="5">
        <v>0.228503852903029</v>
      </c>
      <c r="J7579" s="5">
        <v>0.210193026626993</v>
      </c>
    </row>
    <row r="7580" ht="15.75" customHeight="1">
      <c r="A7580" s="3">
        <v>7578.0</v>
      </c>
      <c r="B7580" s="3">
        <v>1.0</v>
      </c>
      <c r="C7580" s="3">
        <v>2.0</v>
      </c>
      <c r="D7580" s="1">
        <v>5.0</v>
      </c>
      <c r="E7580" s="4">
        <v>62.4413194444444</v>
      </c>
      <c r="F7580" s="4">
        <v>13.5799972222222</v>
      </c>
      <c r="G7580" s="5">
        <v>3.10258534607207</v>
      </c>
      <c r="H7580" s="5">
        <v>0.42618927946818</v>
      </c>
      <c r="I7580" s="5">
        <v>0.228503852903029</v>
      </c>
      <c r="J7580" s="5">
        <v>0.21034561684596</v>
      </c>
    </row>
    <row r="7581" ht="15.75" customHeight="1">
      <c r="A7581" s="3">
        <v>7579.0</v>
      </c>
      <c r="B7581" s="3">
        <v>1.0</v>
      </c>
      <c r="C7581" s="3">
        <v>2.0</v>
      </c>
      <c r="D7581" s="1">
        <v>5.0</v>
      </c>
      <c r="E7581" s="4">
        <v>62.4496527777778</v>
      </c>
      <c r="F7581" s="4">
        <v>13.5883305555556</v>
      </c>
      <c r="G7581" s="5">
        <v>3.10448924044404</v>
      </c>
      <c r="H7581" s="5">
        <v>0.426590107409699</v>
      </c>
      <c r="I7581" s="5">
        <v>0.228519111924926</v>
      </c>
      <c r="J7581" s="5">
        <v>0.210498207064927</v>
      </c>
    </row>
    <row r="7582" ht="15.75" customHeight="1">
      <c r="A7582" s="3">
        <v>7580.0</v>
      </c>
      <c r="B7582" s="3">
        <v>1.0</v>
      </c>
      <c r="C7582" s="3">
        <v>2.0</v>
      </c>
      <c r="D7582" s="1">
        <v>5.0</v>
      </c>
      <c r="E7582" s="4">
        <v>62.4579861111111</v>
      </c>
      <c r="F7582" s="4">
        <v>13.5966638888889</v>
      </c>
      <c r="G7582" s="5">
        <v>3.10639313421327</v>
      </c>
      <c r="H7582" s="5">
        <v>0.426991575421545</v>
      </c>
      <c r="I7582" s="5">
        <v>0.228473334859236</v>
      </c>
      <c r="J7582" s="5">
        <v>0.210803387502861</v>
      </c>
    </row>
    <row r="7583" ht="15.75" customHeight="1">
      <c r="A7583" s="3">
        <v>7581.0</v>
      </c>
      <c r="B7583" s="3">
        <v>1.0</v>
      </c>
      <c r="C7583" s="3">
        <v>2.0</v>
      </c>
      <c r="D7583" s="1">
        <v>5.0</v>
      </c>
      <c r="E7583" s="4">
        <v>62.4663194444444</v>
      </c>
      <c r="F7583" s="4">
        <v>13.6049972222222</v>
      </c>
      <c r="G7583" s="5">
        <v>3.10829702786679</v>
      </c>
      <c r="H7583" s="5">
        <v>0.427393605072847</v>
      </c>
      <c r="I7583" s="5">
        <v>0.228442816815442</v>
      </c>
      <c r="J7583" s="5">
        <v>0.211261158159762</v>
      </c>
    </row>
    <row r="7584" ht="15.75" customHeight="1">
      <c r="A7584" s="3">
        <v>7582.0</v>
      </c>
      <c r="B7584" s="3">
        <v>1.0</v>
      </c>
      <c r="C7584" s="3">
        <v>2.0</v>
      </c>
      <c r="D7584" s="1">
        <v>5.0</v>
      </c>
      <c r="E7584" s="4">
        <v>62.4746527777778</v>
      </c>
      <c r="F7584" s="4">
        <v>13.6133305555556</v>
      </c>
      <c r="G7584" s="5">
        <v>3.11020092330053</v>
      </c>
      <c r="H7584" s="5">
        <v>0.427796147572546</v>
      </c>
      <c r="I7584" s="5">
        <v>0.228473334859236</v>
      </c>
      <c r="J7584" s="5">
        <v>0.211718928816663</v>
      </c>
    </row>
    <row r="7585" ht="15.75" customHeight="1">
      <c r="A7585" s="3">
        <v>7583.0</v>
      </c>
      <c r="B7585" s="3">
        <v>1.0</v>
      </c>
      <c r="C7585" s="3">
        <v>2.0</v>
      </c>
      <c r="D7585" s="1">
        <v>5.0</v>
      </c>
      <c r="E7585" s="4">
        <v>62.4829861111111</v>
      </c>
      <c r="F7585" s="4">
        <v>13.6216638888889</v>
      </c>
      <c r="G7585" s="5">
        <v>3.11210481965489</v>
      </c>
      <c r="H7585" s="5">
        <v>0.428199258126191</v>
      </c>
      <c r="I7585" s="5">
        <v>0.228427557793545</v>
      </c>
      <c r="J7585" s="5">
        <v>0.21187151903563</v>
      </c>
    </row>
    <row r="7586" ht="15.75" customHeight="1">
      <c r="A7586" s="3">
        <v>7584.0</v>
      </c>
      <c r="B7586" s="3">
        <v>1.0</v>
      </c>
      <c r="C7586" s="3">
        <v>2.0</v>
      </c>
      <c r="D7586" s="1">
        <v>5.0</v>
      </c>
      <c r="E7586" s="4">
        <v>62.4913194444444</v>
      </c>
      <c r="F7586" s="4">
        <v>13.6299972222222</v>
      </c>
      <c r="G7586" s="5">
        <v>3.11400871441469</v>
      </c>
      <c r="H7586" s="5">
        <v>0.428602923519115</v>
      </c>
      <c r="I7586" s="5">
        <v>0.228442816815442</v>
      </c>
      <c r="J7586" s="5">
        <v>0.212329289692531</v>
      </c>
    </row>
    <row r="7587" ht="15.75" customHeight="1">
      <c r="A7587" s="3">
        <v>7585.0</v>
      </c>
      <c r="B7587" s="3">
        <v>1.0</v>
      </c>
      <c r="C7587" s="3">
        <v>2.0</v>
      </c>
      <c r="D7587" s="1">
        <v>5.0</v>
      </c>
      <c r="E7587" s="4">
        <v>62.4996527777778</v>
      </c>
      <c r="F7587" s="4">
        <v>13.6383305555556</v>
      </c>
      <c r="G7587" s="5">
        <v>3.11591260830472</v>
      </c>
      <c r="H7587" s="5">
        <v>0.429007073403799</v>
      </c>
      <c r="I7587" s="5">
        <v>0.228534370946822</v>
      </c>
      <c r="J7587" s="5">
        <v>0.212329289692531</v>
      </c>
    </row>
    <row r="7588" ht="15.75" customHeight="1">
      <c r="A7588" s="3">
        <v>7586.0</v>
      </c>
      <c r="B7588" s="3">
        <v>1.0</v>
      </c>
      <c r="C7588" s="3">
        <v>2.0</v>
      </c>
      <c r="D7588" s="1">
        <v>5.0</v>
      </c>
      <c r="E7588" s="4">
        <v>62.5079861111111</v>
      </c>
      <c r="F7588" s="4">
        <v>13.6466638888889</v>
      </c>
      <c r="G7588" s="5">
        <v>3.11781650243</v>
      </c>
      <c r="H7588" s="5">
        <v>0.42941170695143</v>
      </c>
      <c r="I7588" s="5">
        <v>0.228473334859236</v>
      </c>
      <c r="J7588" s="5">
        <v>0.212787060349432</v>
      </c>
    </row>
    <row r="7589" ht="15.75" customHeight="1">
      <c r="A7589" s="3">
        <v>7587.0</v>
      </c>
      <c r="B7589" s="3">
        <v>1.0</v>
      </c>
      <c r="C7589" s="3">
        <v>2.0</v>
      </c>
      <c r="D7589" s="1">
        <v>5.0</v>
      </c>
      <c r="E7589" s="4">
        <v>62.5163194444444</v>
      </c>
      <c r="F7589" s="4">
        <v>13.6549972222222</v>
      </c>
      <c r="G7589" s="5">
        <v>3.11972039694565</v>
      </c>
      <c r="H7589" s="5">
        <v>0.429816844043915</v>
      </c>
      <c r="I7589" s="5">
        <v>0.228427557793545</v>
      </c>
      <c r="J7589" s="5">
        <v>0.212939650568399</v>
      </c>
    </row>
    <row r="7590" ht="15.75" customHeight="1">
      <c r="A7590" s="3">
        <v>7588.0</v>
      </c>
      <c r="B7590" s="3">
        <v>1.0</v>
      </c>
      <c r="C7590" s="3">
        <v>2.0</v>
      </c>
      <c r="D7590" s="1">
        <v>5.0</v>
      </c>
      <c r="E7590" s="4">
        <v>62.5246527777778</v>
      </c>
      <c r="F7590" s="4">
        <v>13.6633305555556</v>
      </c>
      <c r="G7590" s="5">
        <v>3.12162429110526</v>
      </c>
      <c r="H7590" s="5">
        <v>0.430222520257303</v>
      </c>
      <c r="I7590" s="5">
        <v>0.228503852903029</v>
      </c>
      <c r="J7590" s="5">
        <v>0.213244831006333</v>
      </c>
    </row>
    <row r="7591" ht="15.75" customHeight="1">
      <c r="A7591" s="3">
        <v>7589.0</v>
      </c>
      <c r="B7591" s="3">
        <v>1.0</v>
      </c>
      <c r="C7591" s="3">
        <v>2.0</v>
      </c>
      <c r="D7591" s="1">
        <v>5.0</v>
      </c>
      <c r="E7591" s="4">
        <v>62.5329861111111</v>
      </c>
      <c r="F7591" s="4">
        <v>13.6716638888889</v>
      </c>
      <c r="G7591" s="5">
        <v>3.12352818558022</v>
      </c>
      <c r="H7591" s="5">
        <v>0.430628707072586</v>
      </c>
      <c r="I7591" s="5">
        <v>0.228442816815442</v>
      </c>
      <c r="J7591" s="5">
        <v>0.213550011444267</v>
      </c>
    </row>
    <row r="7592" ht="15.75" customHeight="1">
      <c r="A7592" s="3">
        <v>7590.0</v>
      </c>
      <c r="B7592" s="3">
        <v>1.0</v>
      </c>
      <c r="C7592" s="3">
        <v>2.0</v>
      </c>
      <c r="D7592" s="1">
        <v>5.0</v>
      </c>
      <c r="E7592" s="4">
        <v>62.5413194444444</v>
      </c>
      <c r="F7592" s="4">
        <v>13.6799972222222</v>
      </c>
      <c r="G7592" s="5">
        <v>3.12543207991531</v>
      </c>
      <c r="H7592" s="5">
        <v>0.43103541339612</v>
      </c>
      <c r="I7592" s="5">
        <v>0.228519111924926</v>
      </c>
      <c r="J7592" s="5">
        <v>0.213702601663234</v>
      </c>
    </row>
    <row r="7593" ht="15.75" customHeight="1">
      <c r="A7593" s="3">
        <v>7591.0</v>
      </c>
      <c r="B7593" s="3">
        <v>1.0</v>
      </c>
      <c r="C7593" s="3">
        <v>2.0</v>
      </c>
      <c r="D7593" s="1">
        <v>5.0</v>
      </c>
      <c r="E7593" s="4">
        <v>62.5496527777778</v>
      </c>
      <c r="F7593" s="4">
        <v>13.6883305555556</v>
      </c>
      <c r="G7593" s="5">
        <v>3.12733597460136</v>
      </c>
      <c r="H7593" s="5">
        <v>0.431442661121015</v>
      </c>
      <c r="I7593" s="5">
        <v>0.228427557793545</v>
      </c>
      <c r="J7593" s="5">
        <v>0.214160372320134</v>
      </c>
    </row>
    <row r="7594" ht="15.75" customHeight="1">
      <c r="A7594" s="3">
        <v>7592.0</v>
      </c>
      <c r="B7594" s="3">
        <v>1.0</v>
      </c>
      <c r="C7594" s="3">
        <v>2.0</v>
      </c>
      <c r="D7594" s="1">
        <v>5.0</v>
      </c>
      <c r="E7594" s="4">
        <v>62.5579861111111</v>
      </c>
      <c r="F7594" s="4">
        <v>13.6966638888889</v>
      </c>
      <c r="G7594" s="5">
        <v>3.12923986768139</v>
      </c>
      <c r="H7594" s="5">
        <v>0.431850548411276</v>
      </c>
      <c r="I7594" s="5">
        <v>0.228427557793545</v>
      </c>
      <c r="J7594" s="5">
        <v>0.214160372320134</v>
      </c>
    </row>
    <row r="7595" ht="15.75" customHeight="1">
      <c r="A7595" s="3">
        <v>7593.0</v>
      </c>
      <c r="B7595" s="3">
        <v>1.0</v>
      </c>
      <c r="C7595" s="3">
        <v>2.0</v>
      </c>
      <c r="D7595" s="1">
        <v>5.0</v>
      </c>
      <c r="E7595" s="4">
        <v>62.5663194444444</v>
      </c>
      <c r="F7595" s="4">
        <v>13.7049972222222</v>
      </c>
      <c r="G7595" s="5">
        <v>3.13114376202411</v>
      </c>
      <c r="H7595" s="5">
        <v>0.432259173689089</v>
      </c>
      <c r="I7595" s="5">
        <v>0.228427557793545</v>
      </c>
      <c r="J7595" s="5">
        <v>0.214770733196002</v>
      </c>
    </row>
    <row r="7596" ht="15.75" customHeight="1">
      <c r="A7596" s="3">
        <v>7594.0</v>
      </c>
      <c r="B7596" s="3">
        <v>1.0</v>
      </c>
      <c r="C7596" s="3">
        <v>2.0</v>
      </c>
      <c r="D7596" s="1">
        <v>5.0</v>
      </c>
      <c r="E7596" s="4">
        <v>62.5746527777778</v>
      </c>
      <c r="F7596" s="4">
        <v>13.7133305555556</v>
      </c>
      <c r="G7596" s="5">
        <v>3.13304765637827</v>
      </c>
      <c r="H7596" s="5">
        <v>0.432668418058212</v>
      </c>
      <c r="I7596" s="5">
        <v>0.228427557793545</v>
      </c>
      <c r="J7596" s="5">
        <v>0.215075913633936</v>
      </c>
    </row>
    <row r="7597" ht="15.75" customHeight="1">
      <c r="A7597" s="3">
        <v>7595.0</v>
      </c>
      <c r="B7597" s="3">
        <v>1.0</v>
      </c>
      <c r="C7597" s="3">
        <v>2.0</v>
      </c>
      <c r="D7597" s="1">
        <v>5.0</v>
      </c>
      <c r="E7597" s="4">
        <v>62.5829861111111</v>
      </c>
      <c r="F7597" s="4">
        <v>13.7216638888889</v>
      </c>
      <c r="G7597" s="5">
        <v>3.13495154986648</v>
      </c>
      <c r="H7597" s="5">
        <v>0.433078215768655</v>
      </c>
      <c r="I7597" s="5">
        <v>0.228442816815442</v>
      </c>
      <c r="J7597" s="5">
        <v>0.21538109407187</v>
      </c>
    </row>
    <row r="7598" ht="15.75" customHeight="1">
      <c r="A7598" s="3">
        <v>7596.0</v>
      </c>
      <c r="B7598" s="3">
        <v>1.0</v>
      </c>
      <c r="C7598" s="3">
        <v>2.0</v>
      </c>
      <c r="D7598" s="1">
        <v>5.0</v>
      </c>
      <c r="E7598" s="4">
        <v>62.5913194444444</v>
      </c>
      <c r="F7598" s="4">
        <v>13.7299972222222</v>
      </c>
      <c r="G7598" s="5">
        <v>3.13685544323898</v>
      </c>
      <c r="H7598" s="5">
        <v>0.433488587027164</v>
      </c>
      <c r="I7598" s="5">
        <v>0.228519111924926</v>
      </c>
      <c r="J7598" s="5">
        <v>0.215838864728771</v>
      </c>
    </row>
    <row r="7599" ht="15.75" customHeight="1">
      <c r="A7599" s="3">
        <v>7597.0</v>
      </c>
      <c r="B7599" s="3">
        <v>1.0</v>
      </c>
      <c r="C7599" s="3">
        <v>2.0</v>
      </c>
      <c r="D7599" s="1">
        <v>5.0</v>
      </c>
      <c r="E7599" s="4">
        <v>62.5996527777778</v>
      </c>
      <c r="F7599" s="4">
        <v>13.7383305555556</v>
      </c>
      <c r="G7599" s="5">
        <v>3.13875933675771</v>
      </c>
      <c r="H7599" s="5">
        <v>0.433899529377579</v>
      </c>
      <c r="I7599" s="5">
        <v>0.228519111924926</v>
      </c>
      <c r="J7599" s="5">
        <v>0.215838864728771</v>
      </c>
    </row>
    <row r="7600" ht="15.75" customHeight="1">
      <c r="A7600" s="3">
        <v>7598.0</v>
      </c>
      <c r="B7600" s="3">
        <v>1.0</v>
      </c>
      <c r="C7600" s="3">
        <v>2.0</v>
      </c>
      <c r="D7600" s="1">
        <v>5.0</v>
      </c>
      <c r="E7600" s="4">
        <v>62.6079861111111</v>
      </c>
      <c r="F7600" s="4">
        <v>13.7466638888889</v>
      </c>
      <c r="G7600" s="5">
        <v>3.14066323013275</v>
      </c>
      <c r="H7600" s="5">
        <v>0.434311077420805</v>
      </c>
      <c r="I7600" s="5">
        <v>0.228473334859236</v>
      </c>
      <c r="J7600" s="5">
        <v>0.216296635385672</v>
      </c>
    </row>
    <row r="7601" ht="15.75" customHeight="1">
      <c r="A7601" s="3">
        <v>7599.0</v>
      </c>
      <c r="B7601" s="3">
        <v>1.0</v>
      </c>
      <c r="C7601" s="3">
        <v>2.0</v>
      </c>
      <c r="D7601" s="1">
        <v>5.0</v>
      </c>
      <c r="E7601" s="4">
        <v>62.6163194444444</v>
      </c>
      <c r="F7601" s="4">
        <v>13.7549972222222</v>
      </c>
      <c r="G7601" s="5">
        <v>3.14256712426057</v>
      </c>
      <c r="H7601" s="5">
        <v>0.434723241228333</v>
      </c>
      <c r="I7601" s="5">
        <v>0.228458075837339</v>
      </c>
      <c r="J7601" s="5">
        <v>0.216754406042573</v>
      </c>
    </row>
    <row r="7602" ht="15.75" customHeight="1">
      <c r="A7602" s="3">
        <v>7600.0</v>
      </c>
      <c r="B7602" s="3">
        <v>1.0</v>
      </c>
      <c r="C7602" s="3">
        <v>2.0</v>
      </c>
      <c r="D7602" s="1">
        <v>5.0</v>
      </c>
      <c r="E7602" s="4">
        <v>62.6246527777778</v>
      </c>
      <c r="F7602" s="4">
        <v>13.7633305555556</v>
      </c>
      <c r="G7602" s="5">
        <v>3.14447101852572</v>
      </c>
      <c r="H7602" s="5">
        <v>0.435135993458539</v>
      </c>
      <c r="I7602" s="5">
        <v>0.228442816815442</v>
      </c>
      <c r="J7602" s="5">
        <v>0.217059586480507</v>
      </c>
    </row>
    <row r="7603" ht="15.75" customHeight="1">
      <c r="A7603" s="3">
        <v>7601.0</v>
      </c>
      <c r="B7603" s="3">
        <v>1.0</v>
      </c>
      <c r="C7603" s="3">
        <v>2.0</v>
      </c>
      <c r="D7603" s="1">
        <v>5.0</v>
      </c>
      <c r="E7603" s="4">
        <v>62.6329861111111</v>
      </c>
      <c r="F7603" s="4">
        <v>13.7716638888889</v>
      </c>
      <c r="G7603" s="5">
        <v>3.14637491202029</v>
      </c>
      <c r="H7603" s="5">
        <v>0.435549398407586</v>
      </c>
      <c r="I7603" s="5">
        <v>0.228503852903029</v>
      </c>
      <c r="J7603" s="5">
        <v>0.217517357137408</v>
      </c>
    </row>
    <row r="7604" ht="15.75" customHeight="1">
      <c r="A7604" s="3">
        <v>7602.0</v>
      </c>
      <c r="B7604" s="3">
        <v>1.0</v>
      </c>
      <c r="C7604" s="3">
        <v>2.0</v>
      </c>
      <c r="D7604" s="1">
        <v>5.0</v>
      </c>
      <c r="E7604" s="4">
        <v>62.6413194444444</v>
      </c>
      <c r="F7604" s="4">
        <v>13.7799972222222</v>
      </c>
      <c r="G7604" s="5">
        <v>3.1482788060502</v>
      </c>
      <c r="H7604" s="5">
        <v>0.4359634084222</v>
      </c>
      <c r="I7604" s="5">
        <v>0.228473334859236</v>
      </c>
      <c r="J7604" s="5">
        <v>0.217822537575342</v>
      </c>
    </row>
    <row r="7605" ht="15.75" customHeight="1">
      <c r="A7605" s="3">
        <v>7603.0</v>
      </c>
      <c r="B7605" s="3">
        <v>1.0</v>
      </c>
      <c r="C7605" s="3">
        <v>2.0</v>
      </c>
      <c r="D7605" s="1">
        <v>5.0</v>
      </c>
      <c r="E7605" s="4">
        <v>62.6496527777778</v>
      </c>
      <c r="F7605" s="4">
        <v>13.7883305555556</v>
      </c>
      <c r="G7605" s="5">
        <v>3.15018269957529</v>
      </c>
      <c r="H7605" s="5">
        <v>0.436378050583832</v>
      </c>
      <c r="I7605" s="5">
        <v>0.228503852903029</v>
      </c>
      <c r="J7605" s="5">
        <v>0.218127718013275</v>
      </c>
    </row>
    <row r="7606" ht="15.75" customHeight="1">
      <c r="A7606" s="3">
        <v>7604.0</v>
      </c>
      <c r="B7606" s="3">
        <v>1.0</v>
      </c>
      <c r="C7606" s="3">
        <v>2.0</v>
      </c>
      <c r="D7606" s="1">
        <v>5.0</v>
      </c>
      <c r="E7606" s="4">
        <v>62.6579861111111</v>
      </c>
      <c r="F7606" s="4">
        <v>13.7966638888889</v>
      </c>
      <c r="G7606" s="5">
        <v>3.15208659379466</v>
      </c>
      <c r="H7606" s="5">
        <v>0.436793458407529</v>
      </c>
      <c r="I7606" s="5">
        <v>0.228427557793545</v>
      </c>
      <c r="J7606" s="5">
        <v>0.218280308232242</v>
      </c>
    </row>
    <row r="7607" ht="15.75" customHeight="1">
      <c r="A7607" s="3">
        <v>7605.0</v>
      </c>
      <c r="B7607" s="3">
        <v>1.0</v>
      </c>
      <c r="C7607" s="3">
        <v>2.0</v>
      </c>
      <c r="D7607" s="1">
        <v>5.0</v>
      </c>
      <c r="E7607" s="4">
        <v>62.6663194444444</v>
      </c>
      <c r="F7607" s="4">
        <v>13.8049972222222</v>
      </c>
      <c r="G7607" s="5">
        <v>3.15399048845019</v>
      </c>
      <c r="H7607" s="5">
        <v>0.437209571019205</v>
      </c>
      <c r="I7607" s="5">
        <v>0.228473334859236</v>
      </c>
      <c r="J7607" s="5">
        <v>0.218738078889143</v>
      </c>
    </row>
    <row r="7608" ht="15.75" customHeight="1">
      <c r="A7608" s="3">
        <v>7606.0</v>
      </c>
      <c r="B7608" s="3">
        <v>1.0</v>
      </c>
      <c r="C7608" s="3">
        <v>2.0</v>
      </c>
      <c r="D7608" s="1">
        <v>5.0</v>
      </c>
      <c r="E7608" s="4">
        <v>62.6746527777778</v>
      </c>
      <c r="F7608" s="4">
        <v>13.8133305555556</v>
      </c>
      <c r="G7608" s="5">
        <v>3.15589438254241</v>
      </c>
      <c r="H7608" s="5">
        <v>0.437626299304582</v>
      </c>
      <c r="I7608" s="5">
        <v>0.228519111924926</v>
      </c>
      <c r="J7608" s="5">
        <v>0.219195849546044</v>
      </c>
    </row>
    <row r="7609" ht="15.75" customHeight="1">
      <c r="A7609" s="3">
        <v>7607.0</v>
      </c>
      <c r="B7609" s="3">
        <v>1.0</v>
      </c>
      <c r="C7609" s="3">
        <v>2.0</v>
      </c>
      <c r="D7609" s="1">
        <v>5.0</v>
      </c>
      <c r="E7609" s="4">
        <v>62.6829861111111</v>
      </c>
      <c r="F7609" s="4">
        <v>13.8216638888889</v>
      </c>
      <c r="G7609" s="5">
        <v>3.15779827743954</v>
      </c>
      <c r="H7609" s="5">
        <v>0.438043620320779</v>
      </c>
      <c r="I7609" s="5">
        <v>0.228442816815442</v>
      </c>
      <c r="J7609" s="5">
        <v>0.219348439765011</v>
      </c>
    </row>
    <row r="7610" ht="15.75" customHeight="1">
      <c r="A7610" s="3">
        <v>7608.0</v>
      </c>
      <c r="B7610" s="3">
        <v>1.0</v>
      </c>
      <c r="C7610" s="3">
        <v>2.0</v>
      </c>
      <c r="D7610" s="1">
        <v>5.0</v>
      </c>
      <c r="E7610" s="4">
        <v>62.6913194444444</v>
      </c>
      <c r="F7610" s="4">
        <v>13.8299972222222</v>
      </c>
      <c r="G7610" s="5">
        <v>3.15970217153429</v>
      </c>
      <c r="H7610" s="5">
        <v>0.438461638013482</v>
      </c>
      <c r="I7610" s="5">
        <v>0.228427557793545</v>
      </c>
      <c r="J7610" s="5">
        <v>0.219653620202945</v>
      </c>
    </row>
    <row r="7611" ht="15.75" customHeight="1">
      <c r="A7611" s="3">
        <v>7609.0</v>
      </c>
      <c r="B7611" s="3">
        <v>1.0</v>
      </c>
      <c r="C7611" s="3">
        <v>2.0</v>
      </c>
      <c r="D7611" s="1">
        <v>5.0</v>
      </c>
      <c r="E7611" s="4">
        <v>62.6996527777778</v>
      </c>
      <c r="F7611" s="4">
        <v>13.8383305555556</v>
      </c>
      <c r="G7611" s="5">
        <v>3.1616060665535</v>
      </c>
      <c r="H7611" s="5">
        <v>0.438880338135388</v>
      </c>
      <c r="I7611" s="5">
        <v>0.228473334859236</v>
      </c>
      <c r="J7611" s="5">
        <v>0.220263981078813</v>
      </c>
    </row>
    <row r="7612" ht="15.75" customHeight="1">
      <c r="A7612" s="3">
        <v>7610.0</v>
      </c>
      <c r="B7612" s="3">
        <v>1.0</v>
      </c>
      <c r="C7612" s="3">
        <v>2.0</v>
      </c>
      <c r="D7612" s="1">
        <v>5.0</v>
      </c>
      <c r="E7612" s="4">
        <v>62.7079861111111</v>
      </c>
      <c r="F7612" s="4">
        <v>13.8466638888889</v>
      </c>
      <c r="G7612" s="5">
        <v>3.16350996100557</v>
      </c>
      <c r="H7612" s="5">
        <v>0.439299609576389</v>
      </c>
      <c r="I7612" s="5">
        <v>0.228488593881132</v>
      </c>
      <c r="J7612" s="5">
        <v>0.220263981078813</v>
      </c>
    </row>
    <row r="7613" ht="15.75" customHeight="1">
      <c r="A7613" s="3">
        <v>7611.0</v>
      </c>
      <c r="B7613" s="3">
        <v>1.0</v>
      </c>
      <c r="C7613" s="3">
        <v>2.0</v>
      </c>
      <c r="D7613" s="1">
        <v>5.0</v>
      </c>
      <c r="E7613" s="4">
        <v>62.7163194444444</v>
      </c>
      <c r="F7613" s="4">
        <v>13.8549972222222</v>
      </c>
      <c r="G7613" s="5">
        <v>3.16541385578826</v>
      </c>
      <c r="H7613" s="5">
        <v>0.439719503957688</v>
      </c>
      <c r="I7613" s="5">
        <v>0.228442816815442</v>
      </c>
      <c r="J7613" s="5">
        <v>0.220721751735714</v>
      </c>
    </row>
    <row r="7614" ht="15.75" customHeight="1">
      <c r="A7614" s="3">
        <v>7612.0</v>
      </c>
      <c r="B7614" s="3">
        <v>1.0</v>
      </c>
      <c r="C7614" s="3">
        <v>2.0</v>
      </c>
      <c r="D7614" s="1">
        <v>5.0</v>
      </c>
      <c r="E7614" s="4">
        <v>62.7246527777778</v>
      </c>
      <c r="F7614" s="4">
        <v>13.8633305555556</v>
      </c>
      <c r="G7614" s="5">
        <v>3.16731774985885</v>
      </c>
      <c r="H7614" s="5">
        <v>0.440139999450529</v>
      </c>
      <c r="I7614" s="5">
        <v>0.228427557793545</v>
      </c>
      <c r="J7614" s="5">
        <v>0.221179522392615</v>
      </c>
    </row>
    <row r="7615" ht="15.75" customHeight="1">
      <c r="A7615" s="3">
        <v>7613.0</v>
      </c>
      <c r="B7615" s="3">
        <v>1.0</v>
      </c>
      <c r="C7615" s="3">
        <v>2.0</v>
      </c>
      <c r="D7615" s="1">
        <v>5.0</v>
      </c>
      <c r="E7615" s="4">
        <v>62.7329861111111</v>
      </c>
      <c r="F7615" s="4">
        <v>13.8716638888889</v>
      </c>
      <c r="G7615" s="5">
        <v>3.16922164444317</v>
      </c>
      <c r="H7615" s="5">
        <v>0.440561069988332</v>
      </c>
      <c r="I7615" s="5">
        <v>0.228549629968719</v>
      </c>
      <c r="J7615" s="5">
        <v>0.221332112611582</v>
      </c>
    </row>
    <row r="7616" ht="15.75" customHeight="1">
      <c r="A7616" s="3">
        <v>7614.0</v>
      </c>
      <c r="B7616" s="3">
        <v>1.0</v>
      </c>
      <c r="C7616" s="3">
        <v>2.0</v>
      </c>
      <c r="D7616" s="1">
        <v>5.0</v>
      </c>
      <c r="E7616" s="4">
        <v>62.7413194444444</v>
      </c>
      <c r="F7616" s="4">
        <v>13.8799972222222</v>
      </c>
      <c r="G7616" s="5">
        <v>3.17112553828489</v>
      </c>
      <c r="H7616" s="5">
        <v>0.44098281019306</v>
      </c>
      <c r="I7616" s="5">
        <v>0.228458075837339</v>
      </c>
      <c r="J7616" s="5">
        <v>0.22194247348745</v>
      </c>
    </row>
    <row r="7617" ht="15.75" customHeight="1">
      <c r="A7617" s="3">
        <v>7615.0</v>
      </c>
      <c r="B7617" s="3">
        <v>1.0</v>
      </c>
      <c r="C7617" s="3">
        <v>2.0</v>
      </c>
      <c r="D7617" s="1">
        <v>5.0</v>
      </c>
      <c r="E7617" s="4">
        <v>62.7496527777778</v>
      </c>
      <c r="F7617" s="4">
        <v>13.8883305555556</v>
      </c>
      <c r="G7617" s="5">
        <v>3.17302943206429</v>
      </c>
      <c r="H7617" s="5">
        <v>0.441405339038912</v>
      </c>
      <c r="I7617" s="5">
        <v>0.228473334859236</v>
      </c>
      <c r="J7617" s="5">
        <v>0.222095063706417</v>
      </c>
    </row>
    <row r="7618" ht="15.75" customHeight="1">
      <c r="A7618" s="3">
        <v>7616.0</v>
      </c>
      <c r="B7618" s="3">
        <v>1.0</v>
      </c>
      <c r="C7618" s="3">
        <v>2.0</v>
      </c>
      <c r="D7618" s="1">
        <v>5.0</v>
      </c>
      <c r="E7618" s="4">
        <v>62.7579861111111</v>
      </c>
      <c r="F7618" s="4">
        <v>13.8966638888889</v>
      </c>
      <c r="G7618" s="5">
        <v>3.17493332641845</v>
      </c>
      <c r="H7618" s="5">
        <v>0.441828558469812</v>
      </c>
      <c r="I7618" s="5">
        <v>0.228458075837339</v>
      </c>
      <c r="J7618" s="5">
        <v>0.222552834363317</v>
      </c>
    </row>
    <row r="7619" ht="15.75" customHeight="1">
      <c r="A7619" s="3">
        <v>7617.0</v>
      </c>
      <c r="B7619" s="3">
        <v>1.0</v>
      </c>
      <c r="C7619" s="3">
        <v>2.0</v>
      </c>
      <c r="D7619" s="1">
        <v>5.0</v>
      </c>
      <c r="E7619" s="4">
        <v>62.7663194444444</v>
      </c>
      <c r="F7619" s="4">
        <v>13.9049972222222</v>
      </c>
      <c r="G7619" s="5">
        <v>3.17683722048524</v>
      </c>
      <c r="H7619" s="5">
        <v>0.442252354027583</v>
      </c>
      <c r="I7619" s="5">
        <v>0.228442816815442</v>
      </c>
      <c r="J7619" s="5">
        <v>0.222858014801251</v>
      </c>
    </row>
    <row r="7620" ht="15.75" customHeight="1">
      <c r="A7620" s="3">
        <v>7618.0</v>
      </c>
      <c r="B7620" s="3">
        <v>1.0</v>
      </c>
      <c r="C7620" s="3">
        <v>2.0</v>
      </c>
      <c r="D7620" s="1">
        <v>5.0</v>
      </c>
      <c r="E7620" s="4">
        <v>62.7746527777778</v>
      </c>
      <c r="F7620" s="4">
        <v>13.9133305555556</v>
      </c>
      <c r="G7620" s="5">
        <v>3.17874111455456</v>
      </c>
      <c r="H7620" s="5">
        <v>0.44267666399203</v>
      </c>
      <c r="I7620" s="5">
        <v>0.228427557793545</v>
      </c>
      <c r="J7620" s="5">
        <v>0.223163195239185</v>
      </c>
    </row>
    <row r="7621" ht="15.75" customHeight="1">
      <c r="A7621" s="3">
        <v>7619.0</v>
      </c>
      <c r="B7621" s="3">
        <v>1.0</v>
      </c>
      <c r="C7621" s="3">
        <v>2.0</v>
      </c>
      <c r="D7621" s="1">
        <v>5.0</v>
      </c>
      <c r="E7621" s="4">
        <v>62.7829861111111</v>
      </c>
      <c r="F7621" s="4">
        <v>13.9216638888889</v>
      </c>
      <c r="G7621" s="5">
        <v>3.18064500856031</v>
      </c>
      <c r="H7621" s="5">
        <v>0.443101504035967</v>
      </c>
      <c r="I7621" s="5">
        <v>0.228488593881132</v>
      </c>
      <c r="J7621" s="5">
        <v>0.223163195239185</v>
      </c>
    </row>
    <row r="7622" ht="15.75" customHeight="1">
      <c r="A7622" s="3">
        <v>7620.0</v>
      </c>
      <c r="B7622" s="3">
        <v>1.0</v>
      </c>
      <c r="C7622" s="3">
        <v>2.0</v>
      </c>
      <c r="D7622" s="1">
        <v>5.0</v>
      </c>
      <c r="E7622" s="4">
        <v>62.7913194444444</v>
      </c>
      <c r="F7622" s="4">
        <v>13.9299972222222</v>
      </c>
      <c r="G7622" s="5">
        <v>3.18254890193154</v>
      </c>
      <c r="H7622" s="5">
        <v>0.443526852435719</v>
      </c>
      <c r="I7622" s="5">
        <v>0.228534370946822</v>
      </c>
      <c r="J7622" s="5">
        <v>0.223468375677119</v>
      </c>
    </row>
    <row r="7623" ht="15.75" customHeight="1">
      <c r="A7623" s="3">
        <v>7621.0</v>
      </c>
      <c r="B7623" s="3">
        <v>1.0</v>
      </c>
      <c r="C7623" s="3">
        <v>2.0</v>
      </c>
      <c r="D7623" s="1">
        <v>5.0</v>
      </c>
      <c r="E7623" s="4">
        <v>62.7996527777778</v>
      </c>
      <c r="F7623" s="4">
        <v>13.9383305555556</v>
      </c>
      <c r="G7623" s="5">
        <v>3.1844527968808</v>
      </c>
      <c r="H7623" s="5">
        <v>0.443952688577444</v>
      </c>
      <c r="I7623" s="5">
        <v>0.228473334859236</v>
      </c>
      <c r="J7623" s="5">
        <v>0.223773556115053</v>
      </c>
    </row>
    <row r="7624" ht="15.75" customHeight="1">
      <c r="A7624" s="3">
        <v>7622.0</v>
      </c>
      <c r="B7624" s="3">
        <v>1.0</v>
      </c>
      <c r="C7624" s="3">
        <v>2.0</v>
      </c>
      <c r="D7624" s="1">
        <v>5.0</v>
      </c>
      <c r="E7624" s="4">
        <v>62.8079861111111</v>
      </c>
      <c r="F7624" s="4">
        <v>13.9466638888889</v>
      </c>
      <c r="G7624" s="5">
        <v>3.18635669119427</v>
      </c>
      <c r="H7624" s="5">
        <v>0.444379035885142</v>
      </c>
      <c r="I7624" s="5">
        <v>0.228397039749752</v>
      </c>
      <c r="J7624" s="5">
        <v>0.224231326771954</v>
      </c>
    </row>
    <row r="7625" ht="15.75" customHeight="1">
      <c r="A7625" s="3">
        <v>7623.0</v>
      </c>
      <c r="B7625" s="3">
        <v>1.0</v>
      </c>
      <c r="C7625" s="3">
        <v>2.0</v>
      </c>
      <c r="D7625" s="1">
        <v>5.0</v>
      </c>
      <c r="E7625" s="4">
        <v>62.8163194444444</v>
      </c>
      <c r="F7625" s="4">
        <v>13.9549972222222</v>
      </c>
      <c r="G7625" s="5">
        <v>3.18826058571501</v>
      </c>
      <c r="H7625" s="5">
        <v>0.444805889123741</v>
      </c>
      <c r="I7625" s="5">
        <v>0.228519111924926</v>
      </c>
      <c r="J7625" s="5">
        <v>0.224231326771954</v>
      </c>
    </row>
    <row r="7626" ht="15.75" customHeight="1">
      <c r="A7626" s="3">
        <v>7624.0</v>
      </c>
      <c r="B7626" s="3">
        <v>1.0</v>
      </c>
      <c r="C7626" s="3">
        <v>2.0</v>
      </c>
      <c r="D7626" s="1">
        <v>5.0</v>
      </c>
      <c r="E7626" s="4">
        <v>62.8246527777778</v>
      </c>
      <c r="F7626" s="4">
        <v>13.9633305555556</v>
      </c>
      <c r="G7626" s="5">
        <v>3.19016448081814</v>
      </c>
      <c r="H7626" s="5">
        <v>0.445233211578828</v>
      </c>
      <c r="I7626" s="5">
        <v>0.228442816815442</v>
      </c>
      <c r="J7626" s="5">
        <v>0.224536507209888</v>
      </c>
    </row>
    <row r="7627" ht="15.75" customHeight="1">
      <c r="A7627" s="3">
        <v>7625.0</v>
      </c>
      <c r="B7627" s="3">
        <v>1.0</v>
      </c>
      <c r="C7627" s="3">
        <v>2.0</v>
      </c>
      <c r="D7627" s="1">
        <v>5.0</v>
      </c>
      <c r="E7627" s="4">
        <v>62.8329861111111</v>
      </c>
      <c r="F7627" s="4">
        <v>13.9716638888889</v>
      </c>
      <c r="G7627" s="5">
        <v>3.19206837469037</v>
      </c>
      <c r="H7627" s="5">
        <v>0.445660998582716</v>
      </c>
      <c r="I7627" s="5">
        <v>0.228458075837339</v>
      </c>
      <c r="J7627" s="5">
        <v>0.224841687647822</v>
      </c>
    </row>
    <row r="7628" ht="15.75" customHeight="1">
      <c r="A7628" s="3">
        <v>7626.0</v>
      </c>
      <c r="B7628" s="3">
        <v>1.0</v>
      </c>
      <c r="C7628" s="3">
        <v>2.0</v>
      </c>
      <c r="D7628" s="1">
        <v>5.0</v>
      </c>
      <c r="E7628" s="4">
        <v>62.8413194444444</v>
      </c>
      <c r="F7628" s="4">
        <v>13.9799972222222</v>
      </c>
      <c r="G7628" s="5">
        <v>3.19397226828794</v>
      </c>
      <c r="H7628" s="5">
        <v>0.446089238438024</v>
      </c>
      <c r="I7628" s="5">
        <v>0.228458075837339</v>
      </c>
      <c r="J7628" s="5">
        <v>0.224994277866789</v>
      </c>
    </row>
    <row r="7629" ht="15.75" customHeight="1">
      <c r="A7629" s="3">
        <v>7627.0</v>
      </c>
      <c r="B7629" s="3">
        <v>1.0</v>
      </c>
      <c r="C7629" s="3">
        <v>2.0</v>
      </c>
      <c r="D7629" s="1">
        <v>5.0</v>
      </c>
      <c r="E7629" s="4">
        <v>62.8496527777778</v>
      </c>
      <c r="F7629" s="4">
        <v>13.9883305555556</v>
      </c>
      <c r="G7629" s="5">
        <v>3.19587616248188</v>
      </c>
      <c r="H7629" s="5">
        <v>0.446517999322644</v>
      </c>
      <c r="I7629" s="5">
        <v>0.228488593881132</v>
      </c>
      <c r="J7629" s="5">
        <v>0.225146868085756</v>
      </c>
    </row>
    <row r="7630" ht="15.75" customHeight="1">
      <c r="A7630" s="3">
        <v>7628.0</v>
      </c>
      <c r="B7630" s="3">
        <v>1.0</v>
      </c>
      <c r="C7630" s="3">
        <v>2.0</v>
      </c>
      <c r="D7630" s="1">
        <v>5.0</v>
      </c>
      <c r="E7630" s="4">
        <v>62.8579861111111</v>
      </c>
      <c r="F7630" s="4">
        <v>13.9966638888889</v>
      </c>
      <c r="G7630" s="5">
        <v>3.1977800566275</v>
      </c>
      <c r="H7630" s="5">
        <v>0.446947234607651</v>
      </c>
      <c r="I7630" s="5">
        <v>0.228412298771649</v>
      </c>
      <c r="J7630" s="5">
        <v>0.225604638742657</v>
      </c>
    </row>
    <row r="7631" ht="15.75" customHeight="1">
      <c r="A7631" s="3">
        <v>7629.0</v>
      </c>
      <c r="B7631" s="3">
        <v>1.0</v>
      </c>
      <c r="C7631" s="3">
        <v>2.0</v>
      </c>
      <c r="D7631" s="1">
        <v>5.0</v>
      </c>
      <c r="E7631" s="4">
        <v>62.8663194444444</v>
      </c>
      <c r="F7631" s="4">
        <v>14.0049972222222</v>
      </c>
      <c r="G7631" s="5">
        <v>3.19968395128049</v>
      </c>
      <c r="H7631" s="5">
        <v>0.447376897064537</v>
      </c>
      <c r="I7631" s="5">
        <v>0.228488593881132</v>
      </c>
      <c r="J7631" s="5">
        <v>0.225604638742657</v>
      </c>
    </row>
    <row r="7632" ht="15.75" customHeight="1">
      <c r="A7632" s="3">
        <v>7630.0</v>
      </c>
      <c r="B7632" s="3">
        <v>1.0</v>
      </c>
      <c r="C7632" s="3">
        <v>2.0</v>
      </c>
      <c r="D7632" s="1">
        <v>5.0</v>
      </c>
      <c r="E7632" s="4">
        <v>62.8746527777778</v>
      </c>
      <c r="F7632" s="4">
        <v>14.0133305555556</v>
      </c>
      <c r="G7632" s="5">
        <v>3.20158784420666</v>
      </c>
      <c r="H7632" s="5">
        <v>0.447806906009049</v>
      </c>
      <c r="I7632" s="5">
        <v>0.228488593881132</v>
      </c>
      <c r="J7632" s="5">
        <v>0.225909819180591</v>
      </c>
    </row>
    <row r="7633" ht="15.75" customHeight="1">
      <c r="A7633" s="3">
        <v>7631.0</v>
      </c>
      <c r="B7633" s="3">
        <v>1.0</v>
      </c>
      <c r="C7633" s="3">
        <v>2.0</v>
      </c>
      <c r="D7633" s="1">
        <v>5.0</v>
      </c>
      <c r="E7633" s="4">
        <v>62.8829861111111</v>
      </c>
      <c r="F7633" s="4">
        <v>14.0216638888889</v>
      </c>
      <c r="G7633" s="5">
        <v>3.20349173890669</v>
      </c>
      <c r="H7633" s="5">
        <v>0.44823726561833</v>
      </c>
      <c r="I7633" s="5">
        <v>0.228412298771649</v>
      </c>
      <c r="J7633" s="5">
        <v>0.226062409399558</v>
      </c>
    </row>
    <row r="7634" ht="15.75" customHeight="1">
      <c r="A7634" s="3">
        <v>7632.0</v>
      </c>
      <c r="B7634" s="3">
        <v>1.0</v>
      </c>
      <c r="C7634" s="3">
        <v>2.0</v>
      </c>
      <c r="D7634" s="1">
        <v>5.0</v>
      </c>
      <c r="E7634" s="4">
        <v>62.8913194444444</v>
      </c>
      <c r="F7634" s="4">
        <v>14.0299972222222</v>
      </c>
      <c r="G7634" s="5">
        <v>3.2053956333079</v>
      </c>
      <c r="H7634" s="5">
        <v>0.448667965257301</v>
      </c>
      <c r="I7634" s="5">
        <v>0.228473334859236</v>
      </c>
      <c r="J7634" s="5">
        <v>0.226367589837491</v>
      </c>
    </row>
    <row r="7635" ht="15.75" customHeight="1">
      <c r="A7635" s="3">
        <v>7633.0</v>
      </c>
      <c r="B7635" s="3">
        <v>1.0</v>
      </c>
      <c r="C7635" s="3">
        <v>2.0</v>
      </c>
      <c r="D7635" s="1">
        <v>5.0</v>
      </c>
      <c r="E7635" s="4">
        <v>62.8996527777778</v>
      </c>
      <c r="F7635" s="4">
        <v>14.0383305555556</v>
      </c>
      <c r="G7635" s="5">
        <v>3.20729952721955</v>
      </c>
      <c r="H7635" s="5">
        <v>0.449098979415411</v>
      </c>
      <c r="I7635" s="5">
        <v>0.228488593881132</v>
      </c>
      <c r="J7635" s="5">
        <v>0.226520180056458</v>
      </c>
    </row>
    <row r="7636" ht="15.75" customHeight="1">
      <c r="A7636" s="3">
        <v>7634.0</v>
      </c>
      <c r="B7636" s="3">
        <v>1.0</v>
      </c>
      <c r="C7636" s="3">
        <v>2.0</v>
      </c>
      <c r="D7636" s="1">
        <v>5.0</v>
      </c>
      <c r="E7636" s="4">
        <v>62.9079861111111</v>
      </c>
      <c r="F7636" s="4">
        <v>14.0466638888889</v>
      </c>
      <c r="G7636" s="5">
        <v>3.2092034225185</v>
      </c>
      <c r="H7636" s="5">
        <v>0.449530312293571</v>
      </c>
      <c r="I7636" s="5">
        <v>0.228458075837339</v>
      </c>
      <c r="J7636" s="5">
        <v>0.226825360494392</v>
      </c>
    </row>
    <row r="7637" ht="15.75" customHeight="1">
      <c r="A7637" s="3">
        <v>7635.0</v>
      </c>
      <c r="B7637" s="3">
        <v>1.0</v>
      </c>
      <c r="C7637" s="3">
        <v>2.0</v>
      </c>
      <c r="D7637" s="1">
        <v>5.0</v>
      </c>
      <c r="E7637" s="4">
        <v>62.9163194444444</v>
      </c>
      <c r="F7637" s="4">
        <v>14.0549972222222</v>
      </c>
      <c r="G7637" s="5">
        <v>3.21110731639455</v>
      </c>
      <c r="H7637" s="5">
        <v>0.449961931974013</v>
      </c>
      <c r="I7637" s="5">
        <v>0.228488593881132</v>
      </c>
      <c r="J7637" s="5">
        <v>0.226825360494392</v>
      </c>
    </row>
    <row r="7638" ht="15.75" customHeight="1">
      <c r="A7638" s="3">
        <v>7636.0</v>
      </c>
      <c r="B7638" s="3">
        <v>1.0</v>
      </c>
      <c r="C7638" s="3">
        <v>2.0</v>
      </c>
      <c r="D7638" s="1">
        <v>5.0</v>
      </c>
      <c r="E7638" s="4">
        <v>62.9246527777778</v>
      </c>
      <c r="F7638" s="4">
        <v>14.0633305555556</v>
      </c>
      <c r="G7638" s="5">
        <v>3.21301120942372</v>
      </c>
      <c r="H7638" s="5">
        <v>0.450393874417911</v>
      </c>
      <c r="I7638" s="5">
        <v>0.228473334859236</v>
      </c>
      <c r="J7638" s="5">
        <v>0.226977950713359</v>
      </c>
    </row>
    <row r="7639" ht="15.75" customHeight="1">
      <c r="A7639" s="3">
        <v>7637.0</v>
      </c>
      <c r="B7639" s="3">
        <v>1.0</v>
      </c>
      <c r="C7639" s="3">
        <v>2.0</v>
      </c>
      <c r="D7639" s="1">
        <v>5.0</v>
      </c>
      <c r="E7639" s="4">
        <v>62.9329861111111</v>
      </c>
      <c r="F7639" s="4">
        <v>14.0716638888889</v>
      </c>
      <c r="G7639" s="5">
        <v>3.21491510378551</v>
      </c>
      <c r="H7639" s="5">
        <v>0.450826105644953</v>
      </c>
      <c r="I7639" s="5">
        <v>0.228503852903029</v>
      </c>
      <c r="J7639" s="5">
        <v>0.227130540932326</v>
      </c>
    </row>
    <row r="7640" ht="15.75" customHeight="1">
      <c r="A7640" s="3">
        <v>7638.0</v>
      </c>
      <c r="B7640" s="3">
        <v>1.0</v>
      </c>
      <c r="C7640" s="3">
        <v>2.0</v>
      </c>
      <c r="D7640" s="1">
        <v>5.0</v>
      </c>
      <c r="E7640" s="4">
        <v>62.9413194444444</v>
      </c>
      <c r="F7640" s="4">
        <v>14.0799972222222</v>
      </c>
      <c r="G7640" s="5">
        <v>3.21681899836347</v>
      </c>
      <c r="H7640" s="5">
        <v>0.451258643707037</v>
      </c>
      <c r="I7640" s="5">
        <v>0.228458075837339</v>
      </c>
      <c r="J7640" s="5">
        <v>0.227283131151293</v>
      </c>
    </row>
    <row r="7641" ht="15.75" customHeight="1">
      <c r="A7641" s="3">
        <v>7639.0</v>
      </c>
      <c r="B7641" s="3">
        <v>1.0</v>
      </c>
      <c r="C7641" s="3">
        <v>2.0</v>
      </c>
      <c r="D7641" s="1">
        <v>5.0</v>
      </c>
      <c r="E7641" s="4">
        <v>62.9496527777778</v>
      </c>
      <c r="F7641" s="4">
        <v>14.0883305555556</v>
      </c>
      <c r="G7641" s="5">
        <v>3.21872289221154</v>
      </c>
      <c r="H7641" s="5">
        <v>0.451691463983935</v>
      </c>
      <c r="I7641" s="5">
        <v>0.228488593881132</v>
      </c>
      <c r="J7641" s="5">
        <v>0.22743572137026</v>
      </c>
    </row>
    <row r="7642" ht="15.75" customHeight="1">
      <c r="A7642" s="3">
        <v>7640.0</v>
      </c>
      <c r="B7642" s="3">
        <v>1.0</v>
      </c>
      <c r="C7642" s="3">
        <v>2.0</v>
      </c>
      <c r="D7642" s="1">
        <v>5.0</v>
      </c>
      <c r="E7642" s="4">
        <v>62.9579861111111</v>
      </c>
      <c r="F7642" s="4">
        <v>14.0966638888889</v>
      </c>
      <c r="G7642" s="5">
        <v>3.22062678672592</v>
      </c>
      <c r="H7642" s="5">
        <v>0.452124529898838</v>
      </c>
      <c r="I7642" s="5">
        <v>0.228503852903029</v>
      </c>
      <c r="J7642" s="5">
        <v>0.227588311589227</v>
      </c>
    </row>
    <row r="7643" ht="15.75" customHeight="1">
      <c r="A7643" s="3">
        <v>7641.0</v>
      </c>
      <c r="B7643" s="3">
        <v>1.0</v>
      </c>
      <c r="C7643" s="3">
        <v>2.0</v>
      </c>
      <c r="D7643" s="1">
        <v>5.0</v>
      </c>
      <c r="E7643" s="4">
        <v>62.9663194444444</v>
      </c>
      <c r="F7643" s="4">
        <v>14.1049972222222</v>
      </c>
      <c r="G7643" s="5">
        <v>3.22253068140688</v>
      </c>
      <c r="H7643" s="5">
        <v>0.452557815675048</v>
      </c>
      <c r="I7643" s="5">
        <v>0.228442816815442</v>
      </c>
      <c r="J7643" s="5">
        <v>0.227588311589227</v>
      </c>
    </row>
    <row r="7644" ht="15.75" customHeight="1">
      <c r="A7644" s="3">
        <v>7642.0</v>
      </c>
      <c r="B7644" s="3">
        <v>1.0</v>
      </c>
      <c r="C7644" s="3">
        <v>2.0</v>
      </c>
      <c r="D7644" s="1">
        <v>5.0</v>
      </c>
      <c r="E7644" s="4">
        <v>62.9746527777778</v>
      </c>
      <c r="F7644" s="4">
        <v>14.1133305555556</v>
      </c>
      <c r="G7644" s="5">
        <v>3.22443457509346</v>
      </c>
      <c r="H7644" s="5">
        <v>0.452991350972011</v>
      </c>
      <c r="I7644" s="5">
        <v>0.228473334859236</v>
      </c>
      <c r="J7644" s="5">
        <v>0.227740901808194</v>
      </c>
    </row>
    <row r="7645" ht="15.75" customHeight="1">
      <c r="A7645" s="3">
        <v>7643.0</v>
      </c>
      <c r="B7645" s="3">
        <v>1.0</v>
      </c>
      <c r="C7645" s="3">
        <v>2.0</v>
      </c>
      <c r="D7645" s="1">
        <v>5.0</v>
      </c>
      <c r="E7645" s="4">
        <v>62.9829861111111</v>
      </c>
      <c r="F7645" s="4">
        <v>14.1216638888889</v>
      </c>
      <c r="G7645" s="5">
        <v>3.22633846987106</v>
      </c>
      <c r="H7645" s="5">
        <v>0.453425141976264</v>
      </c>
      <c r="I7645" s="5">
        <v>0.228458075837339</v>
      </c>
      <c r="J7645" s="5">
        <v>0.227740901808194</v>
      </c>
    </row>
    <row r="7646" ht="15.75" customHeight="1">
      <c r="A7646" s="3">
        <v>7644.0</v>
      </c>
      <c r="B7646" s="3">
        <v>1.0</v>
      </c>
      <c r="C7646" s="3">
        <v>2.0</v>
      </c>
      <c r="D7646" s="1">
        <v>5.0</v>
      </c>
      <c r="E7646" s="4">
        <v>62.9913194444444</v>
      </c>
      <c r="F7646" s="4">
        <v>14.1299972222222</v>
      </c>
      <c r="G7646" s="5">
        <v>3.22824236349152</v>
      </c>
      <c r="H7646" s="5">
        <v>0.453859201443042</v>
      </c>
      <c r="I7646" s="5">
        <v>0.228488593881132</v>
      </c>
      <c r="J7646" s="5">
        <v>0.228198672465095</v>
      </c>
    </row>
    <row r="7647" ht="15.75" customHeight="1">
      <c r="A7647" s="3">
        <v>7645.0</v>
      </c>
      <c r="B7647" s="3">
        <v>1.0</v>
      </c>
      <c r="C7647" s="3">
        <v>2.0</v>
      </c>
      <c r="D7647" s="1">
        <v>5.0</v>
      </c>
      <c r="E7647" s="4">
        <v>62.9996527777778</v>
      </c>
      <c r="F7647" s="4">
        <v>14.1383305555556</v>
      </c>
      <c r="G7647" s="5">
        <v>3.23014625760662</v>
      </c>
      <c r="H7647" s="5">
        <v>0.454293461577371</v>
      </c>
      <c r="I7647" s="5">
        <v>0.228488593881132</v>
      </c>
      <c r="J7647" s="5">
        <v>0.228198672465095</v>
      </c>
    </row>
    <row r="7648" ht="15.75" customHeight="1">
      <c r="A7648" s="3">
        <v>7646.0</v>
      </c>
      <c r="B7648" s="3">
        <v>1.0</v>
      </c>
      <c r="C7648" s="3">
        <v>2.0</v>
      </c>
      <c r="D7648" s="1">
        <v>5.0</v>
      </c>
      <c r="E7648" s="4">
        <v>63.0079861111111</v>
      </c>
      <c r="F7648" s="4">
        <v>14.1466638888889</v>
      </c>
      <c r="G7648" s="5">
        <v>3.2320501517141</v>
      </c>
      <c r="H7648" s="5">
        <v>0.454727947730782</v>
      </c>
      <c r="I7648" s="5">
        <v>0.228412298771649</v>
      </c>
      <c r="J7648" s="5">
        <v>0.228046082246128</v>
      </c>
    </row>
    <row r="7649" ht="15.75" customHeight="1">
      <c r="A7649" s="3">
        <v>7647.0</v>
      </c>
      <c r="B7649" s="3">
        <v>1.0</v>
      </c>
      <c r="C7649" s="3">
        <v>2.0</v>
      </c>
      <c r="D7649" s="1">
        <v>5.0</v>
      </c>
      <c r="E7649" s="4">
        <v>63.0163194444444</v>
      </c>
      <c r="F7649" s="4">
        <v>14.1549972222222</v>
      </c>
      <c r="G7649" s="5">
        <v>3.233954045744</v>
      </c>
      <c r="H7649" s="5">
        <v>0.455162636742888</v>
      </c>
      <c r="I7649" s="5">
        <v>0.228442816815442</v>
      </c>
      <c r="J7649" s="5">
        <v>0.228351262684062</v>
      </c>
    </row>
    <row r="7650" ht="15.75" customHeight="1">
      <c r="A7650" s="3">
        <v>7648.0</v>
      </c>
      <c r="B7650" s="3">
        <v>1.0</v>
      </c>
      <c r="C7650" s="3">
        <v>2.0</v>
      </c>
      <c r="D7650" s="1">
        <v>5.0</v>
      </c>
      <c r="E7650" s="4">
        <v>63.0246527777778</v>
      </c>
      <c r="F7650" s="4">
        <v>14.1633305555556</v>
      </c>
      <c r="G7650" s="5">
        <v>3.23585794015539</v>
      </c>
      <c r="H7650" s="5">
        <v>0.455597534045427</v>
      </c>
      <c r="I7650" s="5">
        <v>0.228427557793545</v>
      </c>
      <c r="J7650" s="5">
        <v>0.228351262684062</v>
      </c>
    </row>
    <row r="7651" ht="15.75" customHeight="1">
      <c r="A7651" s="3">
        <v>7649.0</v>
      </c>
      <c r="B7651" s="3">
        <v>1.0</v>
      </c>
      <c r="C7651" s="3">
        <v>2.0</v>
      </c>
      <c r="D7651" s="1">
        <v>5.0</v>
      </c>
      <c r="E7651" s="4">
        <v>63.0329861111111</v>
      </c>
      <c r="F7651" s="4">
        <v>14.1716638888889</v>
      </c>
      <c r="G7651" s="5">
        <v>3.2377618343328</v>
      </c>
      <c r="H7651" s="5">
        <v>0.456032632814924</v>
      </c>
      <c r="I7651" s="5">
        <v>0.228458075837339</v>
      </c>
      <c r="J7651" s="5">
        <v>0.228656443121996</v>
      </c>
    </row>
    <row r="7652" ht="15.75" customHeight="1">
      <c r="A7652" s="3">
        <v>7650.0</v>
      </c>
      <c r="B7652" s="3">
        <v>1.0</v>
      </c>
      <c r="C7652" s="3">
        <v>2.0</v>
      </c>
      <c r="D7652" s="1">
        <v>5.0</v>
      </c>
      <c r="E7652" s="4">
        <v>63.0413194444444</v>
      </c>
      <c r="F7652" s="4">
        <v>14.1799972222222</v>
      </c>
      <c r="G7652" s="5">
        <v>3.23966572860176</v>
      </c>
      <c r="H7652" s="5">
        <v>0.456467961983258</v>
      </c>
      <c r="I7652" s="5">
        <v>0.228458075837339</v>
      </c>
      <c r="J7652" s="5">
        <v>0.228809033340963</v>
      </c>
    </row>
    <row r="7653" ht="15.75" customHeight="1">
      <c r="A7653" s="3">
        <v>7651.0</v>
      </c>
      <c r="B7653" s="3">
        <v>1.0</v>
      </c>
      <c r="C7653" s="3">
        <v>2.0</v>
      </c>
      <c r="D7653" s="1">
        <v>5.0</v>
      </c>
      <c r="E7653" s="4">
        <v>63.0496527777778</v>
      </c>
      <c r="F7653" s="4">
        <v>14.1883305555556</v>
      </c>
      <c r="G7653" s="5">
        <v>3.24156962361461</v>
      </c>
      <c r="H7653" s="5">
        <v>0.456903552205736</v>
      </c>
      <c r="I7653" s="5">
        <v>0.228442816815442</v>
      </c>
      <c r="J7653" s="5">
        <v>0.228809033340963</v>
      </c>
    </row>
    <row r="7654" ht="15.75" customHeight="1">
      <c r="A7654" s="3">
        <v>7652.0</v>
      </c>
      <c r="B7654" s="3">
        <v>1.0</v>
      </c>
      <c r="C7654" s="3">
        <v>2.0</v>
      </c>
      <c r="D7654" s="1">
        <v>5.0</v>
      </c>
      <c r="E7654" s="4">
        <v>63.0579861111111</v>
      </c>
      <c r="F7654" s="4">
        <v>14.1966638888889</v>
      </c>
      <c r="G7654" s="5">
        <v>3.24347351791791</v>
      </c>
      <c r="H7654" s="5">
        <v>0.457339419998056</v>
      </c>
      <c r="I7654" s="5">
        <v>0.228458075837339</v>
      </c>
      <c r="J7654" s="5">
        <v>0.229114213778897</v>
      </c>
    </row>
    <row r="7655" ht="15.75" customHeight="1">
      <c r="A7655" s="3">
        <v>7653.0</v>
      </c>
      <c r="B7655" s="3">
        <v>1.0</v>
      </c>
      <c r="C7655" s="3">
        <v>2.0</v>
      </c>
      <c r="D7655" s="1">
        <v>5.0</v>
      </c>
      <c r="E7655" s="4">
        <v>63.0663194444444</v>
      </c>
      <c r="F7655" s="4">
        <v>14.2049972222222</v>
      </c>
      <c r="G7655" s="5">
        <v>3.24537741164772</v>
      </c>
      <c r="H7655" s="5">
        <v>0.457775520072266</v>
      </c>
      <c r="I7655" s="5">
        <v>0.228381780727855</v>
      </c>
      <c r="J7655" s="5">
        <v>0.22896162355993</v>
      </c>
    </row>
    <row r="7656" ht="15.75" customHeight="1">
      <c r="A7656" s="3">
        <v>7654.0</v>
      </c>
      <c r="B7656" s="3">
        <v>1.0</v>
      </c>
      <c r="C7656" s="3">
        <v>2.0</v>
      </c>
      <c r="D7656" s="1">
        <v>5.0</v>
      </c>
      <c r="E7656" s="4">
        <v>63.0746527777778</v>
      </c>
      <c r="F7656" s="4">
        <v>14.2133305555556</v>
      </c>
      <c r="G7656" s="5">
        <v>3.2472813051957</v>
      </c>
      <c r="H7656" s="5">
        <v>0.458211849901682</v>
      </c>
      <c r="I7656" s="5">
        <v>0.228488593881132</v>
      </c>
      <c r="J7656" s="5">
        <v>0.229114213778897</v>
      </c>
    </row>
    <row r="7657" ht="15.75" customHeight="1">
      <c r="A7657" s="3">
        <v>7655.0</v>
      </c>
      <c r="B7657" s="3">
        <v>1.0</v>
      </c>
      <c r="C7657" s="3">
        <v>2.0</v>
      </c>
      <c r="D7657" s="1">
        <v>5.0</v>
      </c>
      <c r="E7657" s="4">
        <v>63.0829861111111</v>
      </c>
      <c r="F7657" s="4">
        <v>14.2216638888889</v>
      </c>
      <c r="G7657" s="5">
        <v>3.24918519972661</v>
      </c>
      <c r="H7657" s="5">
        <v>0.458648371892525</v>
      </c>
      <c r="I7657" s="5">
        <v>0.228503852903029</v>
      </c>
      <c r="J7657" s="5">
        <v>0.229266803997864</v>
      </c>
    </row>
    <row r="7658" ht="15.75" customHeight="1">
      <c r="A7658" s="3">
        <v>7656.0</v>
      </c>
      <c r="B7658" s="3">
        <v>1.0</v>
      </c>
      <c r="C7658" s="3">
        <v>2.0</v>
      </c>
      <c r="D7658" s="1">
        <v>5.0</v>
      </c>
      <c r="E7658" s="4">
        <v>63.0913194444444</v>
      </c>
      <c r="F7658" s="4">
        <v>14.2299972222222</v>
      </c>
      <c r="G7658" s="5">
        <v>3.25108909511838</v>
      </c>
      <c r="H7658" s="5">
        <v>0.459085102767228</v>
      </c>
      <c r="I7658" s="5">
        <v>0.228458075837339</v>
      </c>
      <c r="J7658" s="5">
        <v>0.229266803997864</v>
      </c>
    </row>
    <row r="7659" ht="15.75" customHeight="1">
      <c r="A7659" s="3">
        <v>7657.0</v>
      </c>
      <c r="B7659" s="3">
        <v>1.0</v>
      </c>
      <c r="C7659" s="3">
        <v>2.0</v>
      </c>
      <c r="D7659" s="1">
        <v>5.0</v>
      </c>
      <c r="E7659" s="4">
        <v>63.0996527777778</v>
      </c>
      <c r="F7659" s="4">
        <v>14.2383305555556</v>
      </c>
      <c r="G7659" s="5">
        <v>3.25299298974085</v>
      </c>
      <c r="H7659" s="5">
        <v>0.459522013778027</v>
      </c>
      <c r="I7659" s="5">
        <v>0.228442816815442</v>
      </c>
      <c r="J7659" s="5">
        <v>0.229571984435798</v>
      </c>
    </row>
    <row r="7660" ht="15.75" customHeight="1">
      <c r="A7660" s="3">
        <v>7658.0</v>
      </c>
      <c r="B7660" s="3">
        <v>1.0</v>
      </c>
      <c r="C7660" s="3">
        <v>2.0</v>
      </c>
      <c r="D7660" s="1">
        <v>5.0</v>
      </c>
      <c r="E7660" s="4">
        <v>63.1079861111111</v>
      </c>
      <c r="F7660" s="4">
        <v>14.2466638888889</v>
      </c>
      <c r="G7660" s="5">
        <v>3.2548968837733</v>
      </c>
      <c r="H7660" s="5">
        <v>0.459959111649497</v>
      </c>
      <c r="I7660" s="5">
        <v>0.228503852903029</v>
      </c>
      <c r="J7660" s="5">
        <v>0.229724574654765</v>
      </c>
    </row>
    <row r="7661" ht="15.75" customHeight="1">
      <c r="A7661" s="3">
        <v>7659.0</v>
      </c>
      <c r="B7661" s="3">
        <v>1.0</v>
      </c>
      <c r="C7661" s="3">
        <v>2.0</v>
      </c>
      <c r="D7661" s="1">
        <v>5.0</v>
      </c>
      <c r="E7661" s="4">
        <v>63.1163194444444</v>
      </c>
      <c r="F7661" s="4">
        <v>14.2549972222222</v>
      </c>
      <c r="G7661" s="5">
        <v>3.25680077874037</v>
      </c>
      <c r="H7661" s="5">
        <v>0.46039636913238</v>
      </c>
      <c r="I7661" s="5">
        <v>0.228442816815442</v>
      </c>
      <c r="J7661" s="5">
        <v>0.229571984435798</v>
      </c>
    </row>
    <row r="7662" ht="15.75" customHeight="1">
      <c r="A7662" s="3">
        <v>7660.0</v>
      </c>
      <c r="B7662" s="3">
        <v>1.0</v>
      </c>
      <c r="C7662" s="3">
        <v>2.0</v>
      </c>
      <c r="D7662" s="1">
        <v>5.0</v>
      </c>
      <c r="E7662" s="4">
        <v>63.1246527777778</v>
      </c>
      <c r="F7662" s="4">
        <v>14.2633305555556</v>
      </c>
      <c r="G7662" s="5">
        <v>3.25870467308817</v>
      </c>
      <c r="H7662" s="5">
        <v>0.460833832545162</v>
      </c>
      <c r="I7662" s="5">
        <v>0.228473334859236</v>
      </c>
      <c r="J7662" s="5">
        <v>0.230029755092699</v>
      </c>
    </row>
    <row r="7663" ht="15.75" customHeight="1">
      <c r="A7663" s="3">
        <v>7661.0</v>
      </c>
      <c r="B7663" s="3">
        <v>1.0</v>
      </c>
      <c r="C7663" s="3">
        <v>2.0</v>
      </c>
      <c r="D7663" s="1">
        <v>5.0</v>
      </c>
      <c r="E7663" s="4">
        <v>63.1329861111111</v>
      </c>
      <c r="F7663" s="4">
        <v>14.2716638888889</v>
      </c>
      <c r="G7663" s="5">
        <v>3.26060856676839</v>
      </c>
      <c r="H7663" s="5">
        <v>0.461271458300202</v>
      </c>
      <c r="I7663" s="5">
        <v>0.228458075837339</v>
      </c>
      <c r="J7663" s="5">
        <v>0.229877164873732</v>
      </c>
    </row>
    <row r="7664" ht="15.75" customHeight="1">
      <c r="A7664" s="3">
        <v>7662.0</v>
      </c>
      <c r="B7664" s="3">
        <v>1.0</v>
      </c>
      <c r="C7664" s="3">
        <v>2.0</v>
      </c>
      <c r="D7664" s="1">
        <v>5.0</v>
      </c>
      <c r="E7664" s="4">
        <v>63.1413194444444</v>
      </c>
      <c r="F7664" s="4">
        <v>14.2799972222222</v>
      </c>
      <c r="G7664" s="5">
        <v>3.26251245995651</v>
      </c>
      <c r="H7664" s="5">
        <v>0.461709256992195</v>
      </c>
      <c r="I7664" s="5">
        <v>0.228458075837339</v>
      </c>
      <c r="J7664" s="5">
        <v>0.229877164873732</v>
      </c>
    </row>
    <row r="7665" ht="15.75" customHeight="1">
      <c r="A7665" s="3">
        <v>7663.0</v>
      </c>
      <c r="B7665" s="3">
        <v>1.0</v>
      </c>
      <c r="C7665" s="3">
        <v>2.0</v>
      </c>
      <c r="D7665" s="1">
        <v>5.0</v>
      </c>
      <c r="E7665" s="4">
        <v>63.1496527777778</v>
      </c>
      <c r="F7665" s="4">
        <v>14.2883305555556</v>
      </c>
      <c r="G7665" s="5">
        <v>3.26441635396226</v>
      </c>
      <c r="H7665" s="5">
        <v>0.462147216622995</v>
      </c>
      <c r="I7665" s="5">
        <v>0.228519111924926</v>
      </c>
      <c r="J7665" s="5">
        <v>0.230182345311666</v>
      </c>
    </row>
    <row r="7666" ht="15.75" customHeight="1">
      <c r="A7666" s="3">
        <v>7664.0</v>
      </c>
      <c r="B7666" s="3">
        <v>1.0</v>
      </c>
      <c r="C7666" s="3">
        <v>2.0</v>
      </c>
      <c r="D7666" s="1">
        <v>5.0</v>
      </c>
      <c r="E7666" s="4">
        <v>63.1579861111111</v>
      </c>
      <c r="F7666" s="4">
        <v>14.2966638888889</v>
      </c>
      <c r="G7666" s="5">
        <v>3.26632024807355</v>
      </c>
      <c r="H7666" s="5">
        <v>0.462585369663395</v>
      </c>
      <c r="I7666" s="5">
        <v>0.228519111924926</v>
      </c>
      <c r="J7666" s="5">
        <v>0.230182345311666</v>
      </c>
    </row>
    <row r="7667" ht="15.75" customHeight="1">
      <c r="A7667" s="3">
        <v>7665.0</v>
      </c>
      <c r="B7667" s="3">
        <v>1.0</v>
      </c>
      <c r="C7667" s="3">
        <v>2.0</v>
      </c>
      <c r="D7667" s="1">
        <v>5.0</v>
      </c>
      <c r="E7667" s="4">
        <v>63.1663194444444</v>
      </c>
      <c r="F7667" s="4">
        <v>14.3049972222222</v>
      </c>
      <c r="G7667" s="5">
        <v>3.26822414234251</v>
      </c>
      <c r="H7667" s="5">
        <v>0.463023683395862</v>
      </c>
      <c r="I7667" s="5">
        <v>0.228442816815442</v>
      </c>
      <c r="J7667" s="5">
        <v>0.2304875257496</v>
      </c>
    </row>
    <row r="7668" ht="15.75" customHeight="1">
      <c r="A7668" s="3">
        <v>7666.0</v>
      </c>
      <c r="B7668" s="3">
        <v>1.0</v>
      </c>
      <c r="C7668" s="3">
        <v>2.0</v>
      </c>
      <c r="D7668" s="1">
        <v>5.0</v>
      </c>
      <c r="E7668" s="4">
        <v>63.1746527777778</v>
      </c>
      <c r="F7668" s="4">
        <v>14.3133305555556</v>
      </c>
      <c r="G7668" s="5">
        <v>3.27012803617787</v>
      </c>
      <c r="H7668" s="5">
        <v>0.463462186543168</v>
      </c>
      <c r="I7668" s="5">
        <v>0.228473334859236</v>
      </c>
      <c r="J7668" s="5">
        <v>0.230182345311666</v>
      </c>
    </row>
    <row r="7669" ht="15.75" customHeight="1">
      <c r="A7669" s="3">
        <v>7667.0</v>
      </c>
      <c r="B7669" s="3">
        <v>1.0</v>
      </c>
      <c r="C7669" s="3">
        <v>2.0</v>
      </c>
      <c r="D7669" s="1">
        <v>5.0</v>
      </c>
      <c r="E7669" s="4">
        <v>63.1829861111111</v>
      </c>
      <c r="F7669" s="4">
        <v>14.3216638888889</v>
      </c>
      <c r="G7669" s="5">
        <v>3.27203193130007</v>
      </c>
      <c r="H7669" s="5">
        <v>0.463900848801603</v>
      </c>
      <c r="I7669" s="5">
        <v>0.228488593881132</v>
      </c>
      <c r="J7669" s="5">
        <v>0.2304875257496</v>
      </c>
    </row>
    <row r="7670" ht="15.75" customHeight="1">
      <c r="A7670" s="3">
        <v>7668.0</v>
      </c>
      <c r="B7670" s="3">
        <v>1.0</v>
      </c>
      <c r="C7670" s="3">
        <v>2.0</v>
      </c>
      <c r="D7670" s="1">
        <v>5.0</v>
      </c>
      <c r="E7670" s="4">
        <v>63.1913194444444</v>
      </c>
      <c r="F7670" s="4">
        <v>14.3299972222222</v>
      </c>
      <c r="G7670" s="5">
        <v>3.2739358255436</v>
      </c>
      <c r="H7670" s="5">
        <v>0.464339665605738</v>
      </c>
      <c r="I7670" s="5">
        <v>0.228503852903029</v>
      </c>
      <c r="J7670" s="5">
        <v>0.2304875257496</v>
      </c>
    </row>
    <row r="7671" ht="15.75" customHeight="1">
      <c r="A7671" s="3">
        <v>7669.0</v>
      </c>
      <c r="B7671" s="3">
        <v>1.0</v>
      </c>
      <c r="C7671" s="3">
        <v>2.0</v>
      </c>
      <c r="D7671" s="1">
        <v>5.0</v>
      </c>
      <c r="E7671" s="4">
        <v>63.1996527777778</v>
      </c>
      <c r="F7671" s="4">
        <v>14.3383305555556</v>
      </c>
      <c r="G7671" s="5">
        <v>3.27583971927977</v>
      </c>
      <c r="H7671" s="5">
        <v>0.464778669383129</v>
      </c>
      <c r="I7671" s="5">
        <v>0.228473334859236</v>
      </c>
      <c r="J7671" s="5">
        <v>0.230640115968566</v>
      </c>
    </row>
    <row r="7672" ht="15.75" customHeight="1">
      <c r="A7672" s="3">
        <v>7670.0</v>
      </c>
      <c r="B7672" s="3">
        <v>1.0</v>
      </c>
      <c r="C7672" s="3">
        <v>2.0</v>
      </c>
      <c r="D7672" s="1">
        <v>5.0</v>
      </c>
      <c r="E7672" s="4">
        <v>63.2079861111111</v>
      </c>
      <c r="F7672" s="4">
        <v>14.3466638888889</v>
      </c>
      <c r="G7672" s="5">
        <v>3.27774361396582</v>
      </c>
      <c r="H7672" s="5">
        <v>0.465217793267913</v>
      </c>
      <c r="I7672" s="5">
        <v>0.228473334859236</v>
      </c>
      <c r="J7672" s="5">
        <v>0.230640115968566</v>
      </c>
    </row>
    <row r="7673" ht="15.75" customHeight="1">
      <c r="A7673" s="3">
        <v>7671.0</v>
      </c>
      <c r="B7673" s="3">
        <v>1.0</v>
      </c>
      <c r="C7673" s="3">
        <v>2.0</v>
      </c>
      <c r="D7673" s="1">
        <v>5.0</v>
      </c>
      <c r="E7673" s="4">
        <v>63.2163194444444</v>
      </c>
      <c r="F7673" s="4">
        <v>14.3549972222222</v>
      </c>
      <c r="G7673" s="5">
        <v>3.27964750774268</v>
      </c>
      <c r="H7673" s="5">
        <v>0.465657107131645</v>
      </c>
      <c r="I7673" s="5">
        <v>0.228412298771649</v>
      </c>
      <c r="J7673" s="5">
        <v>0.230792706187533</v>
      </c>
    </row>
    <row r="7674" ht="15.75" customHeight="1">
      <c r="A7674" s="3">
        <v>7672.0</v>
      </c>
      <c r="B7674" s="3">
        <v>1.0</v>
      </c>
      <c r="C7674" s="3">
        <v>2.0</v>
      </c>
      <c r="D7674" s="1">
        <v>5.0</v>
      </c>
      <c r="E7674" s="4">
        <v>63.2246527777778</v>
      </c>
      <c r="F7674" s="4">
        <v>14.3633305555556</v>
      </c>
      <c r="G7674" s="5">
        <v>3.28155140137458</v>
      </c>
      <c r="H7674" s="5">
        <v>0.466096583845222</v>
      </c>
      <c r="I7674" s="5">
        <v>0.228412298771649</v>
      </c>
      <c r="J7674" s="5">
        <v>0.230792706187533</v>
      </c>
    </row>
    <row r="7675" ht="15.75" customHeight="1">
      <c r="A7675" s="3">
        <v>7673.0</v>
      </c>
      <c r="B7675" s="3">
        <v>1.0</v>
      </c>
      <c r="C7675" s="3">
        <v>2.0</v>
      </c>
      <c r="D7675" s="1">
        <v>5.0</v>
      </c>
      <c r="E7675" s="4">
        <v>63.2329861111111</v>
      </c>
      <c r="F7675" s="4">
        <v>14.3716638888889</v>
      </c>
      <c r="G7675" s="5">
        <v>3.2834552959144</v>
      </c>
      <c r="H7675" s="5">
        <v>0.466536228589842</v>
      </c>
      <c r="I7675" s="5">
        <v>0.228473334859236</v>
      </c>
      <c r="J7675" s="5">
        <v>0.2309452964065</v>
      </c>
    </row>
    <row r="7676" ht="15.75" customHeight="1">
      <c r="A7676" s="3">
        <v>7674.0</v>
      </c>
      <c r="B7676" s="3">
        <v>1.0</v>
      </c>
      <c r="C7676" s="3">
        <v>2.0</v>
      </c>
      <c r="D7676" s="1">
        <v>5.0</v>
      </c>
      <c r="E7676" s="4">
        <v>63.2413194444444</v>
      </c>
      <c r="F7676" s="4">
        <v>14.3799972222222</v>
      </c>
      <c r="G7676" s="5">
        <v>3.28535918956664</v>
      </c>
      <c r="H7676" s="5">
        <v>0.466976016064402</v>
      </c>
      <c r="I7676" s="5">
        <v>0.228488593881132</v>
      </c>
      <c r="J7676" s="5">
        <v>0.2309452964065</v>
      </c>
    </row>
    <row r="7677" ht="15.75" customHeight="1">
      <c r="A7677" s="3">
        <v>7675.0</v>
      </c>
      <c r="B7677" s="3">
        <v>1.0</v>
      </c>
      <c r="C7677" s="3">
        <v>2.0</v>
      </c>
      <c r="D7677" s="1">
        <v>5.0</v>
      </c>
      <c r="E7677" s="4">
        <v>63.2496527777778</v>
      </c>
      <c r="F7677" s="4">
        <v>14.3883305555556</v>
      </c>
      <c r="G7677" s="5">
        <v>3.28726308373643</v>
      </c>
      <c r="H7677" s="5">
        <v>0.467416015830904</v>
      </c>
      <c r="I7677" s="5">
        <v>0.228412298771649</v>
      </c>
      <c r="J7677" s="5">
        <v>0.231250476844434</v>
      </c>
    </row>
    <row r="7678" ht="15.75" customHeight="1">
      <c r="A7678" s="3">
        <v>7676.0</v>
      </c>
      <c r="B7678" s="3">
        <v>1.0</v>
      </c>
      <c r="C7678" s="3">
        <v>2.0</v>
      </c>
      <c r="D7678" s="1">
        <v>5.0</v>
      </c>
      <c r="E7678" s="4">
        <v>63.2579861111111</v>
      </c>
      <c r="F7678" s="4">
        <v>14.3966638888889</v>
      </c>
      <c r="G7678" s="5">
        <v>3.28916697831693</v>
      </c>
      <c r="H7678" s="5">
        <v>0.467856188257089</v>
      </c>
      <c r="I7678" s="5">
        <v>0.228412298771649</v>
      </c>
      <c r="J7678" s="5">
        <v>0.231403067063401</v>
      </c>
    </row>
    <row r="7679" ht="15.75" customHeight="1">
      <c r="A7679" s="3">
        <v>7677.0</v>
      </c>
      <c r="B7679" s="3">
        <v>1.0</v>
      </c>
      <c r="C7679" s="3">
        <v>2.0</v>
      </c>
      <c r="D7679" s="1">
        <v>5.0</v>
      </c>
      <c r="E7679" s="4">
        <v>63.2663194444444</v>
      </c>
      <c r="F7679" s="4">
        <v>14.4049972222222</v>
      </c>
      <c r="G7679" s="5">
        <v>3.29107087322423</v>
      </c>
      <c r="H7679" s="5">
        <v>0.468296553372701</v>
      </c>
      <c r="I7679" s="5">
        <v>0.228397039749752</v>
      </c>
      <c r="J7679" s="5">
        <v>0.231403067063401</v>
      </c>
    </row>
    <row r="7680" ht="15.75" customHeight="1">
      <c r="A7680" s="3">
        <v>7678.0</v>
      </c>
      <c r="B7680" s="3">
        <v>1.0</v>
      </c>
      <c r="C7680" s="3">
        <v>2.0</v>
      </c>
      <c r="D7680" s="1">
        <v>5.0</v>
      </c>
      <c r="E7680" s="4">
        <v>63.2746527777778</v>
      </c>
      <c r="F7680" s="4">
        <v>14.4133305555556</v>
      </c>
      <c r="G7680" s="5">
        <v>3.29297476726431</v>
      </c>
      <c r="H7680" s="5">
        <v>0.46873708940069</v>
      </c>
      <c r="I7680" s="5">
        <v>0.228458075837339</v>
      </c>
      <c r="J7680" s="5">
        <v>0.231555657282368</v>
      </c>
    </row>
    <row r="7681" ht="15.75" customHeight="1">
      <c r="A7681" s="3">
        <v>7679.0</v>
      </c>
      <c r="B7681" s="3">
        <v>1.0</v>
      </c>
      <c r="C7681" s="3">
        <v>2.0</v>
      </c>
      <c r="D7681" s="1">
        <v>5.0</v>
      </c>
      <c r="E7681" s="4">
        <v>63.2829861111111</v>
      </c>
      <c r="F7681" s="4">
        <v>14.4216638888889</v>
      </c>
      <c r="G7681" s="5">
        <v>3.29487866172147</v>
      </c>
      <c r="H7681" s="5">
        <v>0.469177810196462</v>
      </c>
      <c r="I7681" s="5">
        <v>0.228488593881132</v>
      </c>
      <c r="J7681" s="5">
        <v>0.231555657282368</v>
      </c>
    </row>
    <row r="7682" ht="15.75" customHeight="1">
      <c r="A7682" s="3">
        <v>7680.0</v>
      </c>
      <c r="B7682" s="3">
        <v>1.0</v>
      </c>
      <c r="C7682" s="3">
        <v>2.0</v>
      </c>
      <c r="D7682" s="1">
        <v>5.0</v>
      </c>
      <c r="E7682" s="4">
        <v>63.2913194444444</v>
      </c>
      <c r="F7682" s="4">
        <v>14.4299972222222</v>
      </c>
      <c r="G7682" s="5">
        <v>3.29678255696829</v>
      </c>
      <c r="H7682" s="5">
        <v>0.469618719428174</v>
      </c>
      <c r="I7682" s="5">
        <v>0.228458075837339</v>
      </c>
      <c r="J7682" s="5">
        <v>0.231708247501335</v>
      </c>
    </row>
    <row r="7683" ht="15.75" customHeight="1">
      <c r="A7683" s="3">
        <v>7681.0</v>
      </c>
      <c r="B7683" s="3">
        <v>1.0</v>
      </c>
      <c r="C7683" s="3">
        <v>2.0</v>
      </c>
      <c r="D7683" s="1">
        <v>5.0</v>
      </c>
      <c r="E7683" s="4">
        <v>63.2996527777778</v>
      </c>
      <c r="F7683" s="4">
        <v>14.4383305555556</v>
      </c>
      <c r="G7683" s="5">
        <v>3.29868645268686</v>
      </c>
      <c r="H7683" s="5">
        <v>0.470059803758666</v>
      </c>
      <c r="I7683" s="5">
        <v>0.228427557793545</v>
      </c>
      <c r="J7683" s="5">
        <v>0.231708247501335</v>
      </c>
    </row>
    <row r="7684" ht="15.75" customHeight="1">
      <c r="A7684" s="3">
        <v>7682.0</v>
      </c>
      <c r="B7684" s="3">
        <v>1.0</v>
      </c>
      <c r="C7684" s="3">
        <v>2.0</v>
      </c>
      <c r="D7684" s="1">
        <v>5.0</v>
      </c>
      <c r="E7684" s="4">
        <v>63.3079861111111</v>
      </c>
      <c r="F7684" s="4">
        <v>14.4466638888889</v>
      </c>
      <c r="G7684" s="5">
        <v>3.30059034564991</v>
      </c>
      <c r="H7684" s="5">
        <v>0.470501096038943</v>
      </c>
      <c r="I7684" s="5">
        <v>0.228519111924926</v>
      </c>
      <c r="J7684" s="5">
        <v>0.231860837720302</v>
      </c>
    </row>
    <row r="7685" ht="15.75" customHeight="1">
      <c r="A7685" s="3">
        <v>7683.0</v>
      </c>
      <c r="B7685" s="3">
        <v>1.0</v>
      </c>
      <c r="C7685" s="3">
        <v>2.0</v>
      </c>
      <c r="D7685" s="1">
        <v>5.0</v>
      </c>
      <c r="E7685" s="4">
        <v>63.3163194444444</v>
      </c>
      <c r="F7685" s="4">
        <v>14.4549972222222</v>
      </c>
      <c r="G7685" s="5">
        <v>3.30249423990361</v>
      </c>
      <c r="H7685" s="5">
        <v>0.470942583265583</v>
      </c>
      <c r="I7685" s="5">
        <v>0.228458075837339</v>
      </c>
      <c r="J7685" s="5">
        <v>0.232013427939269</v>
      </c>
    </row>
    <row r="7686" ht="15.75" customHeight="1">
      <c r="A7686" s="3">
        <v>7684.0</v>
      </c>
      <c r="B7686" s="3">
        <v>1.0</v>
      </c>
      <c r="C7686" s="3">
        <v>2.0</v>
      </c>
      <c r="D7686" s="1">
        <v>5.0</v>
      </c>
      <c r="E7686" s="4">
        <v>63.3246527777778</v>
      </c>
      <c r="F7686" s="4">
        <v>14.4633305555556</v>
      </c>
      <c r="G7686" s="5">
        <v>3.30439813341471</v>
      </c>
      <c r="H7686" s="5">
        <v>0.471384302247062</v>
      </c>
      <c r="I7686" s="5">
        <v>0.228442816815442</v>
      </c>
      <c r="J7686" s="5">
        <v>0.232318608377203</v>
      </c>
    </row>
    <row r="7687" ht="15.75" customHeight="1">
      <c r="A7687" s="3">
        <v>7685.0</v>
      </c>
      <c r="B7687" s="3">
        <v>1.0</v>
      </c>
      <c r="C7687" s="3">
        <v>2.0</v>
      </c>
      <c r="D7687" s="1">
        <v>5.0</v>
      </c>
      <c r="E7687" s="4">
        <v>63.3329861111111</v>
      </c>
      <c r="F7687" s="4">
        <v>14.4716638888889</v>
      </c>
      <c r="G7687" s="5">
        <v>3.30630202809567</v>
      </c>
      <c r="H7687" s="5">
        <v>0.471826247909344</v>
      </c>
      <c r="I7687" s="5">
        <v>0.228473334859236</v>
      </c>
      <c r="J7687" s="5">
        <v>0.232166018158236</v>
      </c>
    </row>
    <row r="7688" ht="15.75" customHeight="1">
      <c r="A7688" s="3">
        <v>7686.0</v>
      </c>
      <c r="B7688" s="3">
        <v>1.0</v>
      </c>
      <c r="C7688" s="3">
        <v>2.0</v>
      </c>
      <c r="D7688" s="1">
        <v>5.0</v>
      </c>
      <c r="E7688" s="4">
        <v>63.3413194444444</v>
      </c>
      <c r="F7688" s="4">
        <v>14.4799972222222</v>
      </c>
      <c r="G7688" s="5">
        <v>3.3082059223977</v>
      </c>
      <c r="H7688" s="5">
        <v>0.472268431316588</v>
      </c>
      <c r="I7688" s="5">
        <v>0.228503852903029</v>
      </c>
      <c r="J7688" s="5">
        <v>0.232318608377203</v>
      </c>
    </row>
    <row r="7689" ht="15.75" customHeight="1">
      <c r="A7689" s="3">
        <v>7687.0</v>
      </c>
      <c r="B7689" s="3">
        <v>1.0</v>
      </c>
      <c r="C7689" s="3">
        <v>2.0</v>
      </c>
      <c r="D7689" s="1">
        <v>5.0</v>
      </c>
      <c r="E7689" s="4">
        <v>63.3496527777778</v>
      </c>
      <c r="F7689" s="4">
        <v>14.4883305555556</v>
      </c>
      <c r="G7689" s="5">
        <v>3.31010981766995</v>
      </c>
      <c r="H7689" s="5">
        <v>0.472710901983257</v>
      </c>
      <c r="I7689" s="5">
        <v>0.228488593881132</v>
      </c>
      <c r="J7689" s="5">
        <v>0.232623788815137</v>
      </c>
    </row>
    <row r="7690" ht="15.75" customHeight="1">
      <c r="A7690" s="3">
        <v>7688.0</v>
      </c>
      <c r="B7690" s="3">
        <v>1.0</v>
      </c>
      <c r="C7690" s="3">
        <v>2.0</v>
      </c>
      <c r="D7690" s="1">
        <v>5.0</v>
      </c>
      <c r="E7690" s="4">
        <v>63.3579861111111</v>
      </c>
      <c r="F7690" s="4">
        <v>14.4966638888889</v>
      </c>
      <c r="G7690" s="5">
        <v>3.31201371268533</v>
      </c>
      <c r="H7690" s="5">
        <v>0.47315368343726</v>
      </c>
      <c r="I7690" s="5">
        <v>0.228427557793545</v>
      </c>
      <c r="J7690" s="5">
        <v>0.232623788815137</v>
      </c>
    </row>
    <row r="7691" ht="15.75" customHeight="1">
      <c r="A7691" s="3">
        <v>7689.0</v>
      </c>
      <c r="B7691" s="3">
        <v>1.0</v>
      </c>
      <c r="C7691" s="3">
        <v>2.0</v>
      </c>
      <c r="D7691" s="1">
        <v>5.0</v>
      </c>
      <c r="E7691" s="4">
        <v>63.3663194444444</v>
      </c>
      <c r="F7691" s="4">
        <v>14.5049972222222</v>
      </c>
      <c r="G7691" s="5">
        <v>3.31391760658554</v>
      </c>
      <c r="H7691" s="5">
        <v>0.473596736268299</v>
      </c>
      <c r="I7691" s="5">
        <v>0.228488593881132</v>
      </c>
      <c r="J7691" s="5">
        <v>0.232776379034104</v>
      </c>
    </row>
    <row r="7692" ht="15.75" customHeight="1">
      <c r="A7692" s="3">
        <v>7690.0</v>
      </c>
      <c r="B7692" s="3">
        <v>1.0</v>
      </c>
      <c r="C7692" s="3">
        <v>2.0</v>
      </c>
      <c r="D7692" s="1">
        <v>5.0</v>
      </c>
      <c r="E7692" s="4">
        <v>63.3746527777778</v>
      </c>
      <c r="F7692" s="4">
        <v>14.5133305555556</v>
      </c>
      <c r="G7692" s="5">
        <v>3.31582150162</v>
      </c>
      <c r="H7692" s="5">
        <v>0.474040055279476</v>
      </c>
      <c r="I7692" s="5">
        <v>0.228458075837339</v>
      </c>
      <c r="J7692" s="5">
        <v>0.233081559472038</v>
      </c>
    </row>
    <row r="7693" ht="15.75" customHeight="1">
      <c r="A7693" s="3">
        <v>7691.0</v>
      </c>
      <c r="B7693" s="3">
        <v>1.0</v>
      </c>
      <c r="C7693" s="3">
        <v>2.0</v>
      </c>
      <c r="D7693" s="1">
        <v>5.0</v>
      </c>
      <c r="E7693" s="4">
        <v>63.3829861111111</v>
      </c>
      <c r="F7693" s="4">
        <v>14.5216638888889</v>
      </c>
      <c r="G7693" s="5">
        <v>3.31772539646881</v>
      </c>
      <c r="H7693" s="5">
        <v>0.474483637938811</v>
      </c>
      <c r="I7693" s="5">
        <v>0.228519111924926</v>
      </c>
      <c r="J7693" s="5">
        <v>0.233081559472038</v>
      </c>
    </row>
    <row r="7694" ht="15.75" customHeight="1">
      <c r="A7694" s="3">
        <v>7692.0</v>
      </c>
      <c r="B7694" s="3">
        <v>1.0</v>
      </c>
      <c r="C7694" s="3">
        <v>2.0</v>
      </c>
      <c r="D7694" s="1">
        <v>5.0</v>
      </c>
      <c r="E7694" s="4">
        <v>63.3913194444444</v>
      </c>
      <c r="F7694" s="4">
        <v>14.5299972222222</v>
      </c>
      <c r="G7694" s="5">
        <v>3.31962929077974</v>
      </c>
      <c r="H7694" s="5">
        <v>0.474927421898936</v>
      </c>
      <c r="I7694" s="5">
        <v>0.228473334859236</v>
      </c>
      <c r="J7694" s="5">
        <v>0.233234149691005</v>
      </c>
    </row>
    <row r="7695" ht="15.75" customHeight="1">
      <c r="A7695" s="3">
        <v>7693.0</v>
      </c>
      <c r="B7695" s="3">
        <v>1.0</v>
      </c>
      <c r="C7695" s="3">
        <v>2.0</v>
      </c>
      <c r="D7695" s="1">
        <v>5.0</v>
      </c>
      <c r="E7695" s="4">
        <v>63.3996527777778</v>
      </c>
      <c r="F7695" s="4">
        <v>14.5383305555556</v>
      </c>
      <c r="G7695" s="5">
        <v>3.32153318610285</v>
      </c>
      <c r="H7695" s="5">
        <v>0.475371433084006</v>
      </c>
      <c r="I7695" s="5">
        <v>0.228519111924926</v>
      </c>
      <c r="J7695" s="5">
        <v>0.233386739909972</v>
      </c>
    </row>
    <row r="7696" ht="15.75" customHeight="1">
      <c r="A7696" s="3">
        <v>7694.0</v>
      </c>
      <c r="B7696" s="3">
        <v>1.0</v>
      </c>
      <c r="C7696" s="3">
        <v>2.0</v>
      </c>
      <c r="D7696" s="1">
        <v>5.0</v>
      </c>
      <c r="E7696" s="4">
        <v>63.4079861111111</v>
      </c>
      <c r="F7696" s="4">
        <v>14.5466638888889</v>
      </c>
      <c r="G7696" s="5">
        <v>3.32343708097454</v>
      </c>
      <c r="H7696" s="5">
        <v>0.475815695071537</v>
      </c>
      <c r="I7696" s="5">
        <v>0.228473334859236</v>
      </c>
      <c r="J7696" s="5">
        <v>0.233234149691005</v>
      </c>
    </row>
    <row r="7697" ht="15.75" customHeight="1">
      <c r="A7697" s="3">
        <v>7695.0</v>
      </c>
      <c r="B7697" s="3">
        <v>1.0</v>
      </c>
      <c r="C7697" s="3">
        <v>2.0</v>
      </c>
      <c r="D7697" s="1">
        <v>5.0</v>
      </c>
      <c r="E7697" s="4">
        <v>63.4163194444444</v>
      </c>
      <c r="F7697" s="4">
        <v>14.5549972222222</v>
      </c>
      <c r="G7697" s="5">
        <v>3.32534097443097</v>
      </c>
      <c r="H7697" s="5">
        <v>0.476260203182503</v>
      </c>
      <c r="I7697" s="5">
        <v>0.228442816815442</v>
      </c>
      <c r="J7697" s="5">
        <v>0.233386739909972</v>
      </c>
    </row>
    <row r="7698" ht="15.75" customHeight="1">
      <c r="A7698" s="3">
        <v>7696.0</v>
      </c>
      <c r="B7698" s="3">
        <v>1.0</v>
      </c>
      <c r="C7698" s="3">
        <v>2.0</v>
      </c>
      <c r="D7698" s="1">
        <v>5.0</v>
      </c>
      <c r="E7698" s="4">
        <v>63.4246527777778</v>
      </c>
      <c r="F7698" s="4">
        <v>14.5633305555556</v>
      </c>
      <c r="G7698" s="5">
        <v>3.32724486819893</v>
      </c>
      <c r="H7698" s="5">
        <v>0.476704944651934</v>
      </c>
      <c r="I7698" s="5">
        <v>0.228503852903029</v>
      </c>
      <c r="J7698" s="5">
        <v>0.233844510566873</v>
      </c>
    </row>
    <row r="7699" ht="15.75" customHeight="1">
      <c r="A7699" s="3">
        <v>7697.0</v>
      </c>
      <c r="B7699" s="3">
        <v>1.0</v>
      </c>
      <c r="C7699" s="3">
        <v>2.0</v>
      </c>
      <c r="D7699" s="1">
        <v>5.0</v>
      </c>
      <c r="E7699" s="4">
        <v>63.4329861111111</v>
      </c>
      <c r="F7699" s="4">
        <v>14.5716638888889</v>
      </c>
      <c r="G7699" s="5">
        <v>3.32914876195799</v>
      </c>
      <c r="H7699" s="5">
        <v>0.477149930152652</v>
      </c>
      <c r="I7699" s="5">
        <v>0.228473334859236</v>
      </c>
      <c r="J7699" s="5">
        <v>0.233691920347906</v>
      </c>
    </row>
    <row r="7700" ht="15.75" customHeight="1">
      <c r="A7700" s="3">
        <v>7698.0</v>
      </c>
      <c r="B7700" s="3">
        <v>1.0</v>
      </c>
      <c r="C7700" s="3">
        <v>2.0</v>
      </c>
      <c r="D7700" s="1">
        <v>5.0</v>
      </c>
      <c r="E7700" s="4">
        <v>63.4413194444444</v>
      </c>
      <c r="F7700" s="4">
        <v>14.5799972222222</v>
      </c>
      <c r="G7700" s="5">
        <v>3.33105265698355</v>
      </c>
      <c r="H7700" s="5">
        <v>0.477595181286945</v>
      </c>
      <c r="I7700" s="5">
        <v>0.228458075837339</v>
      </c>
      <c r="J7700" s="5">
        <v>0.233844510566873</v>
      </c>
    </row>
    <row r="7701" ht="15.75" customHeight="1">
      <c r="A7701" s="3">
        <v>7699.0</v>
      </c>
      <c r="B7701" s="3">
        <v>1.0</v>
      </c>
      <c r="C7701" s="3">
        <v>2.0</v>
      </c>
      <c r="D7701" s="1">
        <v>5.0</v>
      </c>
      <c r="E7701" s="4">
        <v>63.4496527777778</v>
      </c>
      <c r="F7701" s="4">
        <v>14.5883305555556</v>
      </c>
      <c r="G7701" s="5">
        <v>3.33295655269958</v>
      </c>
      <c r="H7701" s="5">
        <v>0.478040663735029</v>
      </c>
      <c r="I7701" s="5">
        <v>0.228458075837339</v>
      </c>
      <c r="J7701" s="5">
        <v>0.23399710078584</v>
      </c>
    </row>
    <row r="7702" ht="15.75" customHeight="1">
      <c r="A7702" s="3">
        <v>7700.0</v>
      </c>
      <c r="B7702" s="3">
        <v>1.0</v>
      </c>
      <c r="C7702" s="3">
        <v>2.0</v>
      </c>
      <c r="D7702" s="1">
        <v>5.0</v>
      </c>
      <c r="E7702" s="4">
        <v>63.4579861111111</v>
      </c>
      <c r="F7702" s="4">
        <v>14.5966638888889</v>
      </c>
      <c r="G7702" s="5">
        <v>3.33486044713258</v>
      </c>
      <c r="H7702" s="5">
        <v>0.478486402797488</v>
      </c>
      <c r="I7702" s="5">
        <v>0.228503852903029</v>
      </c>
      <c r="J7702" s="5">
        <v>0.234302281223774</v>
      </c>
    </row>
    <row r="7703" ht="15.75" customHeight="1">
      <c r="A7703" s="3">
        <v>7701.0</v>
      </c>
      <c r="B7703" s="3">
        <v>1.0</v>
      </c>
      <c r="C7703" s="3">
        <v>2.0</v>
      </c>
      <c r="D7703" s="1">
        <v>5.0</v>
      </c>
      <c r="E7703" s="4">
        <v>63.4663194444444</v>
      </c>
      <c r="F7703" s="4">
        <v>14.6049972222222</v>
      </c>
      <c r="G7703" s="5">
        <v>3.3367643424684</v>
      </c>
      <c r="H7703" s="5">
        <v>0.478932433455278</v>
      </c>
      <c r="I7703" s="5">
        <v>0.228503852903029</v>
      </c>
      <c r="J7703" s="5">
        <v>0.234607461661708</v>
      </c>
    </row>
    <row r="7704" ht="15.75" customHeight="1">
      <c r="A7704" s="3">
        <v>7702.0</v>
      </c>
      <c r="B7704" s="3">
        <v>1.0</v>
      </c>
      <c r="C7704" s="3">
        <v>2.0</v>
      </c>
      <c r="D7704" s="1">
        <v>5.0</v>
      </c>
      <c r="E7704" s="4">
        <v>63.4746527777778</v>
      </c>
      <c r="F7704" s="4">
        <v>14.6133305555556</v>
      </c>
      <c r="G7704" s="5">
        <v>3.33866823569721</v>
      </c>
      <c r="H7704" s="5">
        <v>0.479378753169338</v>
      </c>
      <c r="I7704" s="5">
        <v>0.228488593881132</v>
      </c>
      <c r="J7704" s="5">
        <v>0.234760051880674</v>
      </c>
    </row>
    <row r="7705" ht="15.75" customHeight="1">
      <c r="A7705" s="3">
        <v>7703.0</v>
      </c>
      <c r="B7705" s="3">
        <v>1.0</v>
      </c>
      <c r="C7705" s="3">
        <v>2.0</v>
      </c>
      <c r="D7705" s="1">
        <v>5.0</v>
      </c>
      <c r="E7705" s="4">
        <v>63.4829861111111</v>
      </c>
      <c r="F7705" s="4">
        <v>14.6216638888889</v>
      </c>
      <c r="G7705" s="5">
        <v>3.34057213148191</v>
      </c>
      <c r="H7705" s="5">
        <v>0.479825371161515</v>
      </c>
      <c r="I7705" s="5">
        <v>0.228488593881132</v>
      </c>
      <c r="J7705" s="5">
        <v>0.234760051880674</v>
      </c>
    </row>
    <row r="7706" ht="15.75" customHeight="1">
      <c r="A7706" s="3">
        <v>7704.0</v>
      </c>
      <c r="B7706" s="3">
        <v>1.0</v>
      </c>
      <c r="C7706" s="3">
        <v>2.0</v>
      </c>
      <c r="D7706" s="1">
        <v>5.0</v>
      </c>
      <c r="E7706" s="4">
        <v>63.4913194444444</v>
      </c>
      <c r="F7706" s="4">
        <v>14.6299972222222</v>
      </c>
      <c r="G7706" s="5">
        <v>3.34247602591872</v>
      </c>
      <c r="H7706" s="5">
        <v>0.480272308794268</v>
      </c>
      <c r="I7706" s="5">
        <v>0.228412298771649</v>
      </c>
      <c r="J7706" s="5">
        <v>0.234760051880674</v>
      </c>
    </row>
    <row r="7707" ht="15.75" customHeight="1">
      <c r="A7707" s="3">
        <v>7705.0</v>
      </c>
      <c r="B7707" s="3">
        <v>1.0</v>
      </c>
      <c r="C7707" s="3">
        <v>2.0</v>
      </c>
      <c r="D7707" s="1">
        <v>5.0</v>
      </c>
      <c r="E7707" s="4">
        <v>63.4996527777778</v>
      </c>
      <c r="F7707" s="4">
        <v>14.6383305555556</v>
      </c>
      <c r="G7707" s="5">
        <v>3.34437991940948</v>
      </c>
      <c r="H7707" s="5">
        <v>0.480719558993401</v>
      </c>
      <c r="I7707" s="5">
        <v>0.228488593881132</v>
      </c>
      <c r="J7707" s="5">
        <v>0.234912642099641</v>
      </c>
    </row>
    <row r="7708" ht="15.75" customHeight="1">
      <c r="A7708" s="3">
        <v>7706.0</v>
      </c>
      <c r="B7708" s="3">
        <v>1.0</v>
      </c>
      <c r="C7708" s="3">
        <v>2.0</v>
      </c>
      <c r="D7708" s="1">
        <v>5.0</v>
      </c>
      <c r="E7708" s="4">
        <v>63.5079861111111</v>
      </c>
      <c r="F7708" s="4">
        <v>14.6466638888889</v>
      </c>
      <c r="G7708" s="5">
        <v>3.34628381275273</v>
      </c>
      <c r="H7708" s="5">
        <v>0.481167144027723</v>
      </c>
      <c r="I7708" s="5">
        <v>0.228351262684062</v>
      </c>
      <c r="J7708" s="5">
        <v>0.235065232318608</v>
      </c>
    </row>
    <row r="7709" ht="15.75" customHeight="1">
      <c r="A7709" s="3">
        <v>7707.0</v>
      </c>
      <c r="B7709" s="3">
        <v>1.0</v>
      </c>
      <c r="C7709" s="3">
        <v>2.0</v>
      </c>
      <c r="D7709" s="1">
        <v>5.0</v>
      </c>
      <c r="E7709" s="4">
        <v>63.5163194444444</v>
      </c>
      <c r="F7709" s="4">
        <v>14.6549972222222</v>
      </c>
      <c r="G7709" s="5">
        <v>3.34818770696956</v>
      </c>
      <c r="H7709" s="5">
        <v>0.481615040794504</v>
      </c>
      <c r="I7709" s="5">
        <v>0.228442816815442</v>
      </c>
      <c r="J7709" s="5">
        <v>0.235370412756542</v>
      </c>
    </row>
    <row r="7710" ht="15.75" customHeight="1">
      <c r="A7710" s="3">
        <v>7708.0</v>
      </c>
      <c r="B7710" s="3">
        <v>1.0</v>
      </c>
      <c r="C7710" s="3">
        <v>2.0</v>
      </c>
      <c r="D7710" s="1">
        <v>5.0</v>
      </c>
      <c r="E7710" s="4">
        <v>63.5246527777778</v>
      </c>
      <c r="F7710" s="4">
        <v>14.6633305555556</v>
      </c>
      <c r="G7710" s="5">
        <v>3.35009160084306</v>
      </c>
      <c r="H7710" s="5">
        <v>0.482063254434194</v>
      </c>
      <c r="I7710" s="5">
        <v>0.228473334859236</v>
      </c>
      <c r="J7710" s="5">
        <v>0.235523002975509</v>
      </c>
    </row>
    <row r="7711" ht="15.75" customHeight="1">
      <c r="A7711" s="3">
        <v>7709.0</v>
      </c>
      <c r="B7711" s="3">
        <v>1.0</v>
      </c>
      <c r="C7711" s="3">
        <v>2.0</v>
      </c>
      <c r="D7711" s="1">
        <v>5.0</v>
      </c>
      <c r="E7711" s="4">
        <v>63.5329861111111</v>
      </c>
      <c r="F7711" s="4">
        <v>14.6716638888889</v>
      </c>
      <c r="G7711" s="5">
        <v>3.35199549542738</v>
      </c>
      <c r="H7711" s="5">
        <v>0.482511837195957</v>
      </c>
      <c r="I7711" s="5">
        <v>0.228503852903029</v>
      </c>
      <c r="J7711" s="5">
        <v>0.235675593194476</v>
      </c>
    </row>
    <row r="7712" ht="15.75" customHeight="1">
      <c r="A7712" s="3">
        <v>7710.0</v>
      </c>
      <c r="B7712" s="3">
        <v>1.0</v>
      </c>
      <c r="C7712" s="3">
        <v>2.0</v>
      </c>
      <c r="D7712" s="1">
        <v>5.0</v>
      </c>
      <c r="E7712" s="4">
        <v>63.5413194444444</v>
      </c>
      <c r="F7712" s="4">
        <v>14.6799972222222</v>
      </c>
      <c r="G7712" s="5">
        <v>3.35389938913939</v>
      </c>
      <c r="H7712" s="5">
        <v>0.482960799746414</v>
      </c>
      <c r="I7712" s="5">
        <v>0.228412298771649</v>
      </c>
      <c r="J7712" s="5">
        <v>0.236133363851377</v>
      </c>
    </row>
    <row r="7713" ht="15.75" customHeight="1">
      <c r="A7713" s="3">
        <v>7711.0</v>
      </c>
      <c r="B7713" s="3">
        <v>1.0</v>
      </c>
      <c r="C7713" s="3">
        <v>2.0</v>
      </c>
      <c r="D7713" s="1">
        <v>5.0</v>
      </c>
      <c r="E7713" s="4">
        <v>63.5496527777778</v>
      </c>
      <c r="F7713" s="4">
        <v>14.6883305555556</v>
      </c>
      <c r="G7713" s="5">
        <v>3.35580328214059</v>
      </c>
      <c r="H7713" s="5">
        <v>0.483410144836201</v>
      </c>
      <c r="I7713" s="5">
        <v>0.228427557793545</v>
      </c>
      <c r="J7713" s="5">
        <v>0.23598077363241</v>
      </c>
    </row>
    <row r="7714" ht="15.75" customHeight="1">
      <c r="A7714" s="3">
        <v>7712.0</v>
      </c>
      <c r="B7714" s="3">
        <v>1.0</v>
      </c>
      <c r="C7714" s="3">
        <v>2.0</v>
      </c>
      <c r="D7714" s="1">
        <v>5.0</v>
      </c>
      <c r="E7714" s="4">
        <v>63.5579861111111</v>
      </c>
      <c r="F7714" s="4">
        <v>14.6966638888889</v>
      </c>
      <c r="G7714" s="5">
        <v>3.35770717607894</v>
      </c>
      <c r="H7714" s="5">
        <v>0.483859945383476</v>
      </c>
      <c r="I7714" s="5">
        <v>0.228427557793545</v>
      </c>
      <c r="J7714" s="5">
        <v>0.236591134508278</v>
      </c>
    </row>
    <row r="7715" ht="15.75" customHeight="1">
      <c r="A7715" s="3">
        <v>7713.0</v>
      </c>
      <c r="B7715" s="3">
        <v>1.0</v>
      </c>
      <c r="C7715" s="3">
        <v>2.0</v>
      </c>
      <c r="D7715" s="1">
        <v>5.0</v>
      </c>
      <c r="E7715" s="4">
        <v>63.5663194444444</v>
      </c>
      <c r="F7715" s="4">
        <v>14.7049972222222</v>
      </c>
      <c r="G7715" s="5">
        <v>3.35961107144783</v>
      </c>
      <c r="H7715" s="5">
        <v>0.484310232979294</v>
      </c>
      <c r="I7715" s="5">
        <v>0.228442816815442</v>
      </c>
      <c r="J7715" s="5">
        <v>0.236743724727245</v>
      </c>
    </row>
    <row r="7716" ht="15.75" customHeight="1">
      <c r="A7716" s="3">
        <v>7714.0</v>
      </c>
      <c r="B7716" s="3">
        <v>1.0</v>
      </c>
      <c r="C7716" s="3">
        <v>2.0</v>
      </c>
      <c r="D7716" s="1">
        <v>5.0</v>
      </c>
      <c r="E7716" s="4">
        <v>63.5746527777778</v>
      </c>
      <c r="F7716" s="4">
        <v>14.7133305555556</v>
      </c>
      <c r="G7716" s="5">
        <v>3.36151496518781</v>
      </c>
      <c r="H7716" s="5">
        <v>0.484760976105145</v>
      </c>
      <c r="I7716" s="5">
        <v>0.228473334859236</v>
      </c>
      <c r="J7716" s="5">
        <v>0.236896314946212</v>
      </c>
    </row>
    <row r="7717" ht="15.75" customHeight="1">
      <c r="A7717" s="3">
        <v>7715.0</v>
      </c>
      <c r="B7717" s="3">
        <v>1.0</v>
      </c>
      <c r="C7717" s="3">
        <v>2.0</v>
      </c>
      <c r="D7717" s="1">
        <v>5.0</v>
      </c>
      <c r="E7717" s="4">
        <v>63.5829861111111</v>
      </c>
      <c r="F7717" s="4">
        <v>14.7216638888889</v>
      </c>
      <c r="G7717" s="5">
        <v>3.36341885982808</v>
      </c>
      <c r="H7717" s="5">
        <v>0.485212145825753</v>
      </c>
      <c r="I7717" s="5">
        <v>0.228488593881132</v>
      </c>
      <c r="J7717" s="5">
        <v>0.237048905165179</v>
      </c>
    </row>
    <row r="7718" ht="15.75" customHeight="1">
      <c r="A7718" s="3">
        <v>7716.0</v>
      </c>
      <c r="B7718" s="3">
        <v>1.0</v>
      </c>
      <c r="C7718" s="3">
        <v>2.0</v>
      </c>
      <c r="D7718" s="1">
        <v>5.0</v>
      </c>
      <c r="E7718" s="4">
        <v>63.5913194444444</v>
      </c>
      <c r="F7718" s="4">
        <v>14.7299972222222</v>
      </c>
      <c r="G7718" s="5">
        <v>3.36532275340658</v>
      </c>
      <c r="H7718" s="5">
        <v>0.485663783410782</v>
      </c>
      <c r="I7718" s="5">
        <v>0.228473334859236</v>
      </c>
      <c r="J7718" s="5">
        <v>0.23750667582208</v>
      </c>
    </row>
    <row r="7719" ht="15.75" customHeight="1">
      <c r="A7719" s="3">
        <v>7717.0</v>
      </c>
      <c r="B7719" s="3">
        <v>1.0</v>
      </c>
      <c r="C7719" s="3">
        <v>2.0</v>
      </c>
      <c r="D7719" s="1">
        <v>5.0</v>
      </c>
      <c r="E7719" s="4">
        <v>63.5996527777778</v>
      </c>
      <c r="F7719" s="4">
        <v>14.7383305555556</v>
      </c>
      <c r="G7719" s="5">
        <v>3.36722664720887</v>
      </c>
      <c r="H7719" s="5">
        <v>0.486115854788497</v>
      </c>
      <c r="I7719" s="5">
        <v>0.228473334859236</v>
      </c>
      <c r="J7719" s="5">
        <v>0.23750667582208</v>
      </c>
    </row>
    <row r="7720" ht="15.75" customHeight="1">
      <c r="A7720" s="3">
        <v>7718.0</v>
      </c>
      <c r="B7720" s="3">
        <v>1.0</v>
      </c>
      <c r="C7720" s="3">
        <v>2.0</v>
      </c>
      <c r="D7720" s="1">
        <v>5.0</v>
      </c>
      <c r="E7720" s="4">
        <v>63.6079861111111</v>
      </c>
      <c r="F7720" s="4">
        <v>14.7466638888889</v>
      </c>
      <c r="G7720" s="5">
        <v>3.36913054047964</v>
      </c>
      <c r="H7720" s="5">
        <v>0.486568392511545</v>
      </c>
      <c r="I7720" s="5">
        <v>0.228473334859236</v>
      </c>
      <c r="J7720" s="5">
        <v>0.237964446478981</v>
      </c>
    </row>
    <row r="7721" ht="15.75" customHeight="1">
      <c r="A7721" s="3">
        <v>7719.0</v>
      </c>
      <c r="B7721" s="3">
        <v>1.0</v>
      </c>
      <c r="C7721" s="3">
        <v>2.0</v>
      </c>
      <c r="D7721" s="1">
        <v>5.0</v>
      </c>
      <c r="E7721" s="4">
        <v>63.6163194444444</v>
      </c>
      <c r="F7721" s="4">
        <v>14.7549972222222</v>
      </c>
      <c r="G7721" s="5">
        <v>3.37103443371099</v>
      </c>
      <c r="H7721" s="5">
        <v>0.487021406379515</v>
      </c>
      <c r="I7721" s="5">
        <v>0.228442816815442</v>
      </c>
      <c r="J7721" s="5">
        <v>0.237964446478981</v>
      </c>
    </row>
    <row r="7722" ht="15.75" customHeight="1">
      <c r="A7722" s="3">
        <v>7720.0</v>
      </c>
      <c r="B7722" s="3">
        <v>1.0</v>
      </c>
      <c r="C7722" s="3">
        <v>2.0</v>
      </c>
      <c r="D7722" s="1">
        <v>5.0</v>
      </c>
      <c r="E7722" s="4">
        <v>63.6246527777778</v>
      </c>
      <c r="F7722" s="4">
        <v>14.7633305555556</v>
      </c>
      <c r="G7722" s="5">
        <v>3.37293832904428</v>
      </c>
      <c r="H7722" s="5">
        <v>0.48747489661295</v>
      </c>
      <c r="I7722" s="5">
        <v>0.228503852903029</v>
      </c>
      <c r="J7722" s="5">
        <v>0.238422217135882</v>
      </c>
    </row>
    <row r="7723" ht="15.75" customHeight="1">
      <c r="A7723" s="3">
        <v>7721.0</v>
      </c>
      <c r="B7723" s="3">
        <v>1.0</v>
      </c>
      <c r="C7723" s="3">
        <v>2.0</v>
      </c>
      <c r="D7723" s="1">
        <v>5.0</v>
      </c>
      <c r="E7723" s="4">
        <v>63.6329861111111</v>
      </c>
      <c r="F7723" s="4">
        <v>14.7716638888889</v>
      </c>
      <c r="G7723" s="5">
        <v>3.37484222299662</v>
      </c>
      <c r="H7723" s="5">
        <v>0.487928902570301</v>
      </c>
      <c r="I7723" s="5">
        <v>0.228412298771649</v>
      </c>
      <c r="J7723" s="5">
        <v>0.238727397573816</v>
      </c>
    </row>
    <row r="7724" ht="15.75" customHeight="1">
      <c r="A7724" s="3">
        <v>7722.0</v>
      </c>
      <c r="B7724" s="3">
        <v>1.0</v>
      </c>
      <c r="C7724" s="3">
        <v>2.0</v>
      </c>
      <c r="D7724" s="1">
        <v>5.0</v>
      </c>
      <c r="E7724" s="4">
        <v>63.6413194444444</v>
      </c>
      <c r="F7724" s="4">
        <v>14.7799972222222</v>
      </c>
      <c r="G7724" s="5">
        <v>3.37674611726177</v>
      </c>
      <c r="H7724" s="5">
        <v>0.488383423588503</v>
      </c>
      <c r="I7724" s="5">
        <v>0.228458075837339</v>
      </c>
      <c r="J7724" s="5">
        <v>0.238879987792783</v>
      </c>
    </row>
    <row r="7725" ht="15.75" customHeight="1">
      <c r="A7725" s="3">
        <v>7723.0</v>
      </c>
      <c r="B7725" s="3">
        <v>1.0</v>
      </c>
      <c r="C7725" s="3">
        <v>2.0</v>
      </c>
      <c r="D7725" s="1">
        <v>5.0</v>
      </c>
      <c r="E7725" s="4">
        <v>63.6496527777778</v>
      </c>
      <c r="F7725" s="4">
        <v>14.7883305555556</v>
      </c>
      <c r="G7725" s="5">
        <v>3.37865001105135</v>
      </c>
      <c r="H7725" s="5">
        <v>0.488838451153633</v>
      </c>
      <c r="I7725" s="5">
        <v>0.228473334859236</v>
      </c>
      <c r="J7725" s="5">
        <v>0.239185168230716</v>
      </c>
    </row>
    <row r="7726" ht="15.75" customHeight="1">
      <c r="A7726" s="3">
        <v>7724.0</v>
      </c>
      <c r="B7726" s="3">
        <v>1.0</v>
      </c>
      <c r="C7726" s="3">
        <v>2.0</v>
      </c>
      <c r="D7726" s="1">
        <v>5.0</v>
      </c>
      <c r="E7726" s="4">
        <v>63.6579861111111</v>
      </c>
      <c r="F7726" s="4">
        <v>14.7966638888889</v>
      </c>
      <c r="G7726" s="5">
        <v>3.38055390604384</v>
      </c>
      <c r="H7726" s="5">
        <v>0.489294050451352</v>
      </c>
      <c r="I7726" s="5">
        <v>0.228519111924926</v>
      </c>
      <c r="J7726" s="5">
        <v>0.239337758449683</v>
      </c>
    </row>
    <row r="7727" ht="15.75" customHeight="1">
      <c r="A7727" s="3">
        <v>7725.0</v>
      </c>
      <c r="B7727" s="3">
        <v>1.0</v>
      </c>
      <c r="C7727" s="3">
        <v>2.0</v>
      </c>
      <c r="D7727" s="1">
        <v>5.0</v>
      </c>
      <c r="E7727" s="4">
        <v>63.6663194444444</v>
      </c>
      <c r="F7727" s="4">
        <v>14.8049972222222</v>
      </c>
      <c r="G7727" s="5">
        <v>3.38245780110882</v>
      </c>
      <c r="H7727" s="5">
        <v>0.489750380606136</v>
      </c>
      <c r="I7727" s="5">
        <v>0.228442816815442</v>
      </c>
      <c r="J7727" s="5">
        <v>0.239948119325551</v>
      </c>
    </row>
    <row r="7728" ht="15.75" customHeight="1">
      <c r="A7728" s="3">
        <v>7726.0</v>
      </c>
      <c r="B7728" s="3">
        <v>1.0</v>
      </c>
      <c r="C7728" s="3">
        <v>2.0</v>
      </c>
      <c r="D7728" s="1">
        <v>5.0</v>
      </c>
      <c r="E7728" s="4">
        <v>63.6746527777778</v>
      </c>
      <c r="F7728" s="4">
        <v>14.8133305555556</v>
      </c>
      <c r="G7728" s="5">
        <v>3.38436169552656</v>
      </c>
      <c r="H7728" s="5">
        <v>0.490207467883601</v>
      </c>
      <c r="I7728" s="5">
        <v>0.228519111924926</v>
      </c>
      <c r="J7728" s="5">
        <v>0.240253299763485</v>
      </c>
    </row>
    <row r="7729" ht="15.75" customHeight="1">
      <c r="A7729" s="3">
        <v>7727.0</v>
      </c>
      <c r="B7729" s="3">
        <v>1.0</v>
      </c>
      <c r="C7729" s="3">
        <v>2.0</v>
      </c>
      <c r="D7729" s="1">
        <v>5.0</v>
      </c>
      <c r="E7729" s="4">
        <v>63.6829861111111</v>
      </c>
      <c r="F7729" s="4">
        <v>14.8216638888889</v>
      </c>
      <c r="G7729" s="5">
        <v>3.38626558865237</v>
      </c>
      <c r="H7729" s="5">
        <v>0.490665213351148</v>
      </c>
      <c r="I7729" s="5">
        <v>0.228458075837339</v>
      </c>
      <c r="J7729" s="5">
        <v>0.24101625085832</v>
      </c>
    </row>
    <row r="7730" ht="15.75" customHeight="1">
      <c r="A7730" s="3">
        <v>7728.0</v>
      </c>
      <c r="B7730" s="3">
        <v>1.0</v>
      </c>
      <c r="C7730" s="3">
        <v>2.0</v>
      </c>
      <c r="D7730" s="1">
        <v>5.0</v>
      </c>
      <c r="E7730" s="4">
        <v>63.6913194444444</v>
      </c>
      <c r="F7730" s="4">
        <v>14.8299972222222</v>
      </c>
      <c r="G7730" s="5">
        <v>3.38816948337402</v>
      </c>
      <c r="H7730" s="5">
        <v>0.491123638718781</v>
      </c>
      <c r="I7730" s="5">
        <v>0.228473334859236</v>
      </c>
      <c r="J7730" s="5">
        <v>0.24101625085832</v>
      </c>
    </row>
    <row r="7731" ht="15.75" customHeight="1">
      <c r="A7731" s="3">
        <v>7729.0</v>
      </c>
      <c r="B7731" s="3">
        <v>1.0</v>
      </c>
      <c r="C7731" s="3">
        <v>2.0</v>
      </c>
      <c r="D7731" s="1">
        <v>5.0</v>
      </c>
      <c r="E7731" s="4">
        <v>63.6996527777778</v>
      </c>
      <c r="F7731" s="4">
        <v>14.8383305555556</v>
      </c>
      <c r="G7731" s="5">
        <v>3.3900733777587</v>
      </c>
      <c r="H7731" s="5">
        <v>0.491582760856288</v>
      </c>
      <c r="I7731" s="5">
        <v>0.228458075837339</v>
      </c>
      <c r="J7731" s="5">
        <v>0.241474021515221</v>
      </c>
    </row>
    <row r="7732" ht="15.75" customHeight="1">
      <c r="A7732" s="3">
        <v>7730.0</v>
      </c>
      <c r="B7732" s="3">
        <v>1.0</v>
      </c>
      <c r="C7732" s="3">
        <v>2.0</v>
      </c>
      <c r="D7732" s="1">
        <v>5.0</v>
      </c>
      <c r="E7732" s="4">
        <v>63.7079861111111</v>
      </c>
      <c r="F7732" s="4">
        <v>14.8466638888889</v>
      </c>
      <c r="G7732" s="5">
        <v>3.39197727140968</v>
      </c>
      <c r="H7732" s="5">
        <v>0.492042595646119</v>
      </c>
      <c r="I7732" s="5">
        <v>0.228427557793545</v>
      </c>
      <c r="J7732" s="5">
        <v>0.241626611734188</v>
      </c>
    </row>
    <row r="7733" ht="15.75" customHeight="1">
      <c r="A7733" s="3">
        <v>7731.0</v>
      </c>
      <c r="B7733" s="3">
        <v>1.0</v>
      </c>
      <c r="C7733" s="3">
        <v>2.0</v>
      </c>
      <c r="D7733" s="1">
        <v>5.0</v>
      </c>
      <c r="E7733" s="4">
        <v>63.7163194444444</v>
      </c>
      <c r="F7733" s="4">
        <v>14.8549972222222</v>
      </c>
      <c r="G7733" s="5">
        <v>3.39388116581343</v>
      </c>
      <c r="H7733" s="5">
        <v>0.492503172205518</v>
      </c>
      <c r="I7733" s="5">
        <v>0.228473334859236</v>
      </c>
      <c r="J7733" s="5">
        <v>0.242389562829023</v>
      </c>
    </row>
    <row r="7734" ht="15.75" customHeight="1">
      <c r="A7734" s="3">
        <v>7732.0</v>
      </c>
      <c r="B7734" s="3">
        <v>1.0</v>
      </c>
      <c r="C7734" s="3">
        <v>2.0</v>
      </c>
      <c r="D7734" s="1">
        <v>5.0</v>
      </c>
      <c r="E7734" s="4">
        <v>63.7246527777778</v>
      </c>
      <c r="F7734" s="4">
        <v>14.8633305555556</v>
      </c>
      <c r="G7734" s="5">
        <v>3.3957850606775</v>
      </c>
      <c r="H7734" s="5">
        <v>0.492964607643789</v>
      </c>
      <c r="I7734" s="5">
        <v>0.228442816815442</v>
      </c>
      <c r="J7734" s="5">
        <v>0.24254215304799</v>
      </c>
    </row>
    <row r="7735" ht="15.75" customHeight="1">
      <c r="A7735" s="3">
        <v>7733.0</v>
      </c>
      <c r="B7735" s="3">
        <v>1.0</v>
      </c>
      <c r="C7735" s="3">
        <v>2.0</v>
      </c>
      <c r="D7735" s="1">
        <v>5.0</v>
      </c>
      <c r="E7735" s="4">
        <v>63.7329861111111</v>
      </c>
      <c r="F7735" s="4">
        <v>14.8716638888889</v>
      </c>
      <c r="G7735" s="5">
        <v>3.39768895540932</v>
      </c>
      <c r="H7735" s="5">
        <v>0.493426914206871</v>
      </c>
      <c r="I7735" s="5">
        <v>0.228412298771649</v>
      </c>
      <c r="J7735" s="5">
        <v>0.243152513923858</v>
      </c>
    </row>
    <row r="7736" ht="15.75" customHeight="1">
      <c r="A7736" s="3">
        <v>7734.0</v>
      </c>
      <c r="B7736" s="3">
        <v>1.0</v>
      </c>
      <c r="C7736" s="3">
        <v>2.0</v>
      </c>
      <c r="D7736" s="1">
        <v>5.0</v>
      </c>
      <c r="E7736" s="4">
        <v>63.7413194444444</v>
      </c>
      <c r="F7736" s="4">
        <v>14.8799972222222</v>
      </c>
      <c r="G7736" s="5">
        <v>3.39959284999746</v>
      </c>
      <c r="H7736" s="5">
        <v>0.493890165785034</v>
      </c>
      <c r="I7736" s="5">
        <v>0.228473334859236</v>
      </c>
      <c r="J7736" s="5">
        <v>0.243610284580758</v>
      </c>
    </row>
    <row r="7737" ht="15.75" customHeight="1">
      <c r="A7737" s="3">
        <v>7735.0</v>
      </c>
      <c r="B7737" s="3">
        <v>1.0</v>
      </c>
      <c r="C7737" s="3">
        <v>2.0</v>
      </c>
      <c r="D7737" s="1">
        <v>5.0</v>
      </c>
      <c r="E7737" s="4">
        <v>63.7496527777778</v>
      </c>
      <c r="F7737" s="4">
        <v>14.8883305555556</v>
      </c>
      <c r="G7737" s="5">
        <v>3.40149674288548</v>
      </c>
      <c r="H7737" s="5">
        <v>0.494354413415494</v>
      </c>
      <c r="I7737" s="5">
        <v>0.228549629968719</v>
      </c>
      <c r="J7737" s="5">
        <v>0.243915465018692</v>
      </c>
    </row>
    <row r="7738" ht="15.75" customHeight="1">
      <c r="A7738" s="3">
        <v>7736.0</v>
      </c>
      <c r="B7738" s="3">
        <v>1.0</v>
      </c>
      <c r="C7738" s="3">
        <v>2.0</v>
      </c>
      <c r="D7738" s="1">
        <v>5.0</v>
      </c>
      <c r="E7738" s="4">
        <v>63.7579861111111</v>
      </c>
      <c r="F7738" s="4">
        <v>14.8966638888889</v>
      </c>
      <c r="G7738" s="5">
        <v>3.40340063677424</v>
      </c>
      <c r="H7738" s="5">
        <v>0.494819547265804</v>
      </c>
      <c r="I7738" s="5">
        <v>0.228458075837339</v>
      </c>
      <c r="J7738" s="5">
        <v>0.24452582589456</v>
      </c>
    </row>
    <row r="7739" ht="15.75" customHeight="1">
      <c r="A7739" s="3">
        <v>7737.0</v>
      </c>
      <c r="B7739" s="3">
        <v>1.0</v>
      </c>
      <c r="C7739" s="3">
        <v>2.0</v>
      </c>
      <c r="D7739" s="1">
        <v>5.0</v>
      </c>
      <c r="E7739" s="4">
        <v>63.7663194444444</v>
      </c>
      <c r="F7739" s="4">
        <v>14.9049972222222</v>
      </c>
      <c r="G7739" s="5">
        <v>3.4053045309453</v>
      </c>
      <c r="H7739" s="5">
        <v>0.495285636206296</v>
      </c>
      <c r="I7739" s="5">
        <v>0.228458075837339</v>
      </c>
      <c r="J7739" s="5">
        <v>0.244983596551461</v>
      </c>
    </row>
    <row r="7740" ht="15.75" customHeight="1">
      <c r="A7740" s="3">
        <v>7738.0</v>
      </c>
      <c r="B7740" s="3">
        <v>1.0</v>
      </c>
      <c r="C7740" s="3">
        <v>2.0</v>
      </c>
      <c r="D7740" s="1">
        <v>5.0</v>
      </c>
      <c r="E7740" s="4">
        <v>63.7746527777778</v>
      </c>
      <c r="F7740" s="4">
        <v>14.9133305555556</v>
      </c>
      <c r="G7740" s="5">
        <v>3.40720842489128</v>
      </c>
      <c r="H7740" s="5">
        <v>0.495752746932081</v>
      </c>
      <c r="I7740" s="5">
        <v>0.228458075837339</v>
      </c>
      <c r="J7740" s="5">
        <v>0.245441367208362</v>
      </c>
    </row>
    <row r="7741" ht="15.75" customHeight="1">
      <c r="A7741" s="3">
        <v>7739.0</v>
      </c>
      <c r="B7741" s="3">
        <v>1.0</v>
      </c>
      <c r="C7741" s="3">
        <v>2.0</v>
      </c>
      <c r="D7741" s="1">
        <v>5.0</v>
      </c>
      <c r="E7741" s="4">
        <v>63.7829861111111</v>
      </c>
      <c r="F7741" s="4">
        <v>14.9216638888889</v>
      </c>
      <c r="G7741" s="5">
        <v>3.40911231946415</v>
      </c>
      <c r="H7741" s="5">
        <v>0.49622084372645</v>
      </c>
      <c r="I7741" s="5">
        <v>0.228427557793545</v>
      </c>
      <c r="J7741" s="5">
        <v>0.246204318303197</v>
      </c>
    </row>
    <row r="7742" ht="15.75" customHeight="1">
      <c r="A7742" s="3">
        <v>7740.0</v>
      </c>
      <c r="B7742" s="3">
        <v>1.0</v>
      </c>
      <c r="C7742" s="3">
        <v>2.0</v>
      </c>
      <c r="D7742" s="1">
        <v>5.0</v>
      </c>
      <c r="E7742" s="4">
        <v>63.7913194444444</v>
      </c>
      <c r="F7742" s="4">
        <v>14.9299972222222</v>
      </c>
      <c r="G7742" s="5">
        <v>3.41101621272094</v>
      </c>
      <c r="H7742" s="5">
        <v>0.496689932596607</v>
      </c>
      <c r="I7742" s="5">
        <v>0.228473334859236</v>
      </c>
      <c r="J7742" s="5">
        <v>0.246662088960098</v>
      </c>
    </row>
    <row r="7743" ht="15.75" customHeight="1">
      <c r="A7743" s="3">
        <v>7741.0</v>
      </c>
      <c r="B7743" s="3">
        <v>1.0</v>
      </c>
      <c r="C7743" s="3">
        <v>2.0</v>
      </c>
      <c r="D7743" s="1">
        <v>5.0</v>
      </c>
      <c r="E7743" s="4">
        <v>63.7996527777778</v>
      </c>
      <c r="F7743" s="4">
        <v>14.9383305555556</v>
      </c>
      <c r="G7743" s="5">
        <v>3.41292010654993</v>
      </c>
      <c r="H7743" s="5">
        <v>0.49716020516702</v>
      </c>
      <c r="I7743" s="5">
        <v>0.228488593881132</v>
      </c>
      <c r="J7743" s="5">
        <v>0.247272449835966</v>
      </c>
    </row>
    <row r="7744" ht="15.75" customHeight="1">
      <c r="A7744" s="3">
        <v>7742.0</v>
      </c>
      <c r="B7744" s="3">
        <v>1.0</v>
      </c>
      <c r="C7744" s="3">
        <v>2.0</v>
      </c>
      <c r="D7744" s="1">
        <v>5.0</v>
      </c>
      <c r="E7744" s="4">
        <v>63.8079861111111</v>
      </c>
      <c r="F7744" s="4">
        <v>14.9466638888889</v>
      </c>
      <c r="G7744" s="5">
        <v>3.4148240004743</v>
      </c>
      <c r="H7744" s="5">
        <v>0.497631795929849</v>
      </c>
      <c r="I7744" s="5">
        <v>0.228488593881132</v>
      </c>
      <c r="J7744" s="5">
        <v>0.247882810711833</v>
      </c>
    </row>
    <row r="7745" ht="15.75" customHeight="1">
      <c r="A7745" s="3">
        <v>7743.0</v>
      </c>
      <c r="B7745" s="3">
        <v>1.0</v>
      </c>
      <c r="C7745" s="3">
        <v>2.0</v>
      </c>
      <c r="D7745" s="1">
        <v>5.0</v>
      </c>
      <c r="E7745" s="4">
        <v>63.8163194444444</v>
      </c>
      <c r="F7745" s="4">
        <v>14.9549972222222</v>
      </c>
      <c r="G7745" s="5">
        <v>3.41672789430075</v>
      </c>
      <c r="H7745" s="5">
        <v>0.498104533041983</v>
      </c>
      <c r="I7745" s="5">
        <v>0.228503852903029</v>
      </c>
      <c r="J7745" s="5">
        <v>0.248645761806668</v>
      </c>
    </row>
    <row r="7746" ht="15.75" customHeight="1">
      <c r="A7746" s="3">
        <v>7744.0</v>
      </c>
      <c r="B7746" s="3">
        <v>1.0</v>
      </c>
      <c r="C7746" s="3">
        <v>2.0</v>
      </c>
      <c r="D7746" s="1">
        <v>5.0</v>
      </c>
      <c r="E7746" s="4">
        <v>63.8246527777778</v>
      </c>
      <c r="F7746" s="4">
        <v>14.9633305555556</v>
      </c>
      <c r="G7746" s="5">
        <v>3.41863178821241</v>
      </c>
      <c r="H7746" s="5">
        <v>0.498578439402509</v>
      </c>
      <c r="I7746" s="5">
        <v>0.228427557793545</v>
      </c>
      <c r="J7746" s="5">
        <v>0.249256122682536</v>
      </c>
    </row>
    <row r="7747" ht="15.75" customHeight="1">
      <c r="A7747" s="3">
        <v>7745.0</v>
      </c>
      <c r="B7747" s="3">
        <v>1.0</v>
      </c>
      <c r="C7747" s="3">
        <v>2.0</v>
      </c>
      <c r="D7747" s="1">
        <v>5.0</v>
      </c>
      <c r="E7747" s="4">
        <v>63.8329861111111</v>
      </c>
      <c r="F7747" s="4">
        <v>14.9716638888889</v>
      </c>
      <c r="G7747" s="5">
        <v>3.42053568256021</v>
      </c>
      <c r="H7747" s="5">
        <v>0.499053600513574</v>
      </c>
      <c r="I7747" s="5">
        <v>0.228427557793545</v>
      </c>
      <c r="J7747" s="5">
        <v>0.249866483558404</v>
      </c>
    </row>
    <row r="7748" ht="15.75" customHeight="1">
      <c r="A7748" s="3">
        <v>7746.0</v>
      </c>
      <c r="B7748" s="3">
        <v>1.0</v>
      </c>
      <c r="C7748" s="3">
        <v>2.0</v>
      </c>
      <c r="D7748" s="1">
        <v>5.0</v>
      </c>
      <c r="E7748" s="4">
        <v>63.8413194444444</v>
      </c>
      <c r="F7748" s="4">
        <v>14.9799972222222</v>
      </c>
      <c r="G7748" s="5">
        <v>3.42243957834363</v>
      </c>
      <c r="H7748" s="5">
        <v>0.499530106392482</v>
      </c>
      <c r="I7748" s="5">
        <v>0.228427557793545</v>
      </c>
      <c r="J7748" s="5">
        <v>0.250934615091173</v>
      </c>
    </row>
    <row r="7749" ht="15.75" customHeight="1">
      <c r="A7749" s="3">
        <v>7747.0</v>
      </c>
      <c r="B7749" s="3">
        <v>1.0</v>
      </c>
      <c r="C7749" s="3">
        <v>2.0</v>
      </c>
      <c r="D7749" s="1">
        <v>5.0</v>
      </c>
      <c r="E7749" s="4">
        <v>63.8496527777778</v>
      </c>
      <c r="F7749" s="4">
        <v>14.9883305555556</v>
      </c>
      <c r="G7749" s="5">
        <v>3.42434347301442</v>
      </c>
      <c r="H7749" s="5">
        <v>0.500008158894456</v>
      </c>
      <c r="I7749" s="5">
        <v>0.228458075837339</v>
      </c>
      <c r="J7749" s="5">
        <v>0.251544975967041</v>
      </c>
    </row>
    <row r="7750" ht="15.75" customHeight="1">
      <c r="A7750" s="3">
        <v>7748.0</v>
      </c>
      <c r="B7750" s="3">
        <v>1.0</v>
      </c>
      <c r="C7750" s="3">
        <v>2.0</v>
      </c>
      <c r="D7750" s="1">
        <v>5.0</v>
      </c>
      <c r="E7750" s="4">
        <v>63.8579861111111</v>
      </c>
      <c r="F7750" s="4">
        <v>14.9966638888889</v>
      </c>
      <c r="G7750" s="5">
        <v>3.42624736593678</v>
      </c>
      <c r="H7750" s="5">
        <v>0.500487597877879</v>
      </c>
      <c r="I7750" s="5">
        <v>0.228473334859236</v>
      </c>
      <c r="J7750" s="5">
        <v>0.252002746623941</v>
      </c>
    </row>
    <row r="7751" ht="15.75" customHeight="1">
      <c r="A7751" s="3">
        <v>7749.0</v>
      </c>
      <c r="B7751" s="3">
        <v>1.0</v>
      </c>
      <c r="C7751" s="3">
        <v>2.0</v>
      </c>
      <c r="D7751" s="1">
        <v>5.0</v>
      </c>
      <c r="E7751" s="4">
        <v>63.8663194444444</v>
      </c>
      <c r="F7751" s="4">
        <v>15.0049972222222</v>
      </c>
      <c r="G7751" s="5">
        <v>3.42815125917703</v>
      </c>
      <c r="H7751" s="5">
        <v>0.500968478477512</v>
      </c>
      <c r="I7751" s="5">
        <v>0.228534370946822</v>
      </c>
      <c r="J7751" s="5">
        <v>0.252918287937743</v>
      </c>
    </row>
    <row r="7752" ht="15.75" customHeight="1">
      <c r="A7752" s="3">
        <v>7750.0</v>
      </c>
      <c r="B7752" s="3">
        <v>1.0</v>
      </c>
      <c r="C7752" s="3">
        <v>2.0</v>
      </c>
      <c r="D7752" s="1">
        <v>5.0</v>
      </c>
      <c r="E7752" s="4">
        <v>63.8746527777778</v>
      </c>
      <c r="F7752" s="4">
        <v>15.0133305555556</v>
      </c>
      <c r="G7752" s="5">
        <v>3.43005515456626</v>
      </c>
      <c r="H7752" s="5">
        <v>0.501450903229369</v>
      </c>
      <c r="I7752" s="5">
        <v>0.228473334859236</v>
      </c>
      <c r="J7752" s="5">
        <v>0.253681239032578</v>
      </c>
    </row>
    <row r="7753" ht="15.75" customHeight="1">
      <c r="A7753" s="3">
        <v>7751.0</v>
      </c>
      <c r="B7753" s="3">
        <v>1.0</v>
      </c>
      <c r="C7753" s="3">
        <v>2.0</v>
      </c>
      <c r="D7753" s="1">
        <v>5.0</v>
      </c>
      <c r="E7753" s="4">
        <v>63.8829861111111</v>
      </c>
      <c r="F7753" s="4">
        <v>15.0216638888889</v>
      </c>
      <c r="G7753" s="5">
        <v>3.43195904906411</v>
      </c>
      <c r="H7753" s="5">
        <v>0.50193501613345</v>
      </c>
      <c r="I7753" s="5">
        <v>0.228381780727855</v>
      </c>
      <c r="J7753" s="5">
        <v>0.254749370565347</v>
      </c>
    </row>
    <row r="7754" ht="15.75" customHeight="1">
      <c r="A7754" s="3">
        <v>7752.0</v>
      </c>
      <c r="B7754" s="3">
        <v>1.0</v>
      </c>
      <c r="C7754" s="3">
        <v>2.0</v>
      </c>
      <c r="D7754" s="1">
        <v>5.0</v>
      </c>
      <c r="E7754" s="4">
        <v>63.8913194444444</v>
      </c>
      <c r="F7754" s="4">
        <v>15.0299972222222</v>
      </c>
      <c r="G7754" s="5">
        <v>3.43386294321355</v>
      </c>
      <c r="H7754" s="5">
        <v>0.502420841343659</v>
      </c>
      <c r="I7754" s="5">
        <v>0.228503852903029</v>
      </c>
      <c r="J7754" s="5">
        <v>0.255664911879149</v>
      </c>
    </row>
    <row r="7755" ht="15.75" customHeight="1">
      <c r="A7755" s="3">
        <v>7753.0</v>
      </c>
      <c r="B7755" s="3">
        <v>1.0</v>
      </c>
      <c r="C7755" s="3">
        <v>2.0</v>
      </c>
      <c r="D7755" s="1">
        <v>5.0</v>
      </c>
      <c r="E7755" s="4">
        <v>63.8996527777778</v>
      </c>
      <c r="F7755" s="4">
        <v>15.0383305555556</v>
      </c>
      <c r="G7755" s="5">
        <v>3.435766837349</v>
      </c>
      <c r="H7755" s="5">
        <v>0.502908297604386</v>
      </c>
      <c r="I7755" s="5">
        <v>0.228442816815442</v>
      </c>
      <c r="J7755" s="5">
        <v>0.256275272755016</v>
      </c>
    </row>
    <row r="7756" ht="15.75" customHeight="1">
      <c r="A7756" s="3">
        <v>7754.0</v>
      </c>
      <c r="B7756" s="3">
        <v>1.0</v>
      </c>
      <c r="C7756" s="3">
        <v>2.0</v>
      </c>
      <c r="D7756" s="1">
        <v>5.0</v>
      </c>
      <c r="E7756" s="4">
        <v>63.9079861111111</v>
      </c>
      <c r="F7756" s="4">
        <v>15.0466638888889</v>
      </c>
      <c r="G7756" s="5">
        <v>3.43767073073167</v>
      </c>
      <c r="H7756" s="5">
        <v>0.503397375715455</v>
      </c>
      <c r="I7756" s="5">
        <v>0.228427557793545</v>
      </c>
      <c r="J7756" s="5">
        <v>0.257190814068818</v>
      </c>
    </row>
    <row r="7757" ht="15.75" customHeight="1">
      <c r="A7757" s="3">
        <v>7755.0</v>
      </c>
      <c r="B7757" s="3">
        <v>1.0</v>
      </c>
      <c r="C7757" s="3">
        <v>2.0</v>
      </c>
      <c r="D7757" s="1">
        <v>5.0</v>
      </c>
      <c r="E7757" s="4">
        <v>63.9163194444444</v>
      </c>
      <c r="F7757" s="4">
        <v>15.0549972222222</v>
      </c>
      <c r="G7757" s="5">
        <v>3.43957462471834</v>
      </c>
      <c r="H7757" s="5">
        <v>0.503888407410989</v>
      </c>
      <c r="I7757" s="5">
        <v>0.228442816815442</v>
      </c>
      <c r="J7757" s="5">
        <v>0.258411535820554</v>
      </c>
    </row>
    <row r="7758" ht="15.75" customHeight="1">
      <c r="A7758" s="3">
        <v>7756.0</v>
      </c>
      <c r="B7758" s="3">
        <v>1.0</v>
      </c>
      <c r="C7758" s="3">
        <v>2.0</v>
      </c>
      <c r="D7758" s="1">
        <v>5.0</v>
      </c>
      <c r="E7758" s="4">
        <v>63.9246527777778</v>
      </c>
      <c r="F7758" s="4">
        <v>15.0633305555556</v>
      </c>
      <c r="G7758" s="5">
        <v>3.44147851897841</v>
      </c>
      <c r="H7758" s="5">
        <v>0.504381366361458</v>
      </c>
      <c r="I7758" s="5">
        <v>0.228442816815442</v>
      </c>
      <c r="J7758" s="5">
        <v>0.259327077134356</v>
      </c>
    </row>
    <row r="7759" ht="15.75" customHeight="1">
      <c r="A7759" s="3">
        <v>7757.0</v>
      </c>
      <c r="B7759" s="3">
        <v>1.0</v>
      </c>
      <c r="C7759" s="3">
        <v>2.0</v>
      </c>
      <c r="D7759" s="1">
        <v>5.0</v>
      </c>
      <c r="E7759" s="4">
        <v>63.9329861111111</v>
      </c>
      <c r="F7759" s="4">
        <v>15.0716638888889</v>
      </c>
      <c r="G7759" s="5">
        <v>3.44338241444648</v>
      </c>
      <c r="H7759" s="5">
        <v>0.504876108713566</v>
      </c>
      <c r="I7759" s="5">
        <v>0.228458075837339</v>
      </c>
      <c r="J7759" s="5">
        <v>0.260547798886091</v>
      </c>
    </row>
    <row r="7760" ht="15.75" customHeight="1">
      <c r="A7760" s="3">
        <v>7758.0</v>
      </c>
      <c r="B7760" s="3">
        <v>1.0</v>
      </c>
      <c r="C7760" s="3">
        <v>2.0</v>
      </c>
      <c r="D7760" s="1">
        <v>5.0</v>
      </c>
      <c r="E7760" s="4">
        <v>63.9413194444444</v>
      </c>
      <c r="F7760" s="4">
        <v>15.0799972222222</v>
      </c>
      <c r="G7760" s="5">
        <v>3.44528630828692</v>
      </c>
      <c r="H7760" s="5">
        <v>0.505372757489911</v>
      </c>
      <c r="I7760" s="5">
        <v>0.228412298771649</v>
      </c>
      <c r="J7760" s="5">
        <v>0.261310749980926</v>
      </c>
    </row>
    <row r="7761" ht="15.75" customHeight="1">
      <c r="A7761" s="3">
        <v>7759.0</v>
      </c>
      <c r="B7761" s="3">
        <v>1.0</v>
      </c>
      <c r="C7761" s="3">
        <v>2.0</v>
      </c>
      <c r="D7761" s="1">
        <v>5.0</v>
      </c>
      <c r="E7761" s="4">
        <v>63.9496527777778</v>
      </c>
      <c r="F7761" s="4">
        <v>15.0883305555556</v>
      </c>
      <c r="G7761" s="5">
        <v>3.44719020184634</v>
      </c>
      <c r="H7761" s="5">
        <v>0.505871585448036</v>
      </c>
      <c r="I7761" s="5">
        <v>0.228427557793545</v>
      </c>
      <c r="J7761" s="5">
        <v>0.262531471732662</v>
      </c>
    </row>
    <row r="7762" ht="15.75" customHeight="1">
      <c r="A7762" s="3">
        <v>7760.0</v>
      </c>
      <c r="B7762" s="3">
        <v>1.0</v>
      </c>
      <c r="C7762" s="3">
        <v>2.0</v>
      </c>
      <c r="D7762" s="1">
        <v>5.0</v>
      </c>
      <c r="E7762" s="4">
        <v>63.9579861111111</v>
      </c>
      <c r="F7762" s="4">
        <v>15.0966638888889</v>
      </c>
      <c r="G7762" s="5">
        <v>3.44909409666845</v>
      </c>
      <c r="H7762" s="5">
        <v>0.506372517843238</v>
      </c>
      <c r="I7762" s="5">
        <v>0.228503852903029</v>
      </c>
      <c r="J7762" s="5">
        <v>0.263599603265431</v>
      </c>
    </row>
    <row r="7763" ht="15.75" customHeight="1">
      <c r="A7763" s="3">
        <v>7761.0</v>
      </c>
      <c r="B7763" s="3">
        <v>1.0</v>
      </c>
      <c r="C7763" s="3">
        <v>2.0</v>
      </c>
      <c r="D7763" s="1">
        <v>5.0</v>
      </c>
      <c r="E7763" s="4">
        <v>63.9663194444444</v>
      </c>
      <c r="F7763" s="4">
        <v>15.1049972222222</v>
      </c>
      <c r="G7763" s="5">
        <v>3.4509979914079</v>
      </c>
      <c r="H7763" s="5">
        <v>0.506875436182776</v>
      </c>
      <c r="I7763" s="5">
        <v>0.228473334859236</v>
      </c>
      <c r="J7763" s="5">
        <v>0.264667734798199</v>
      </c>
    </row>
    <row r="7764" ht="15.75" customHeight="1">
      <c r="A7764" s="3">
        <v>7762.0</v>
      </c>
      <c r="B7764" s="3">
        <v>1.0</v>
      </c>
      <c r="C7764" s="3">
        <v>2.0</v>
      </c>
      <c r="D7764" s="1">
        <v>5.0</v>
      </c>
      <c r="E7764" s="4">
        <v>63.9746527777778</v>
      </c>
      <c r="F7764" s="4">
        <v>15.1133305555556</v>
      </c>
      <c r="G7764" s="5">
        <v>3.45290188528903</v>
      </c>
      <c r="H7764" s="5">
        <v>0.507380698177004</v>
      </c>
      <c r="I7764" s="5">
        <v>0.228473334859236</v>
      </c>
      <c r="J7764" s="5">
        <v>0.266041046768902</v>
      </c>
    </row>
    <row r="7765" ht="15.75" customHeight="1">
      <c r="A7765" s="3">
        <v>7763.0</v>
      </c>
      <c r="B7765" s="3">
        <v>1.0</v>
      </c>
      <c r="C7765" s="3">
        <v>2.0</v>
      </c>
      <c r="D7765" s="1">
        <v>5.0</v>
      </c>
      <c r="E7765" s="4">
        <v>63.9829861111111</v>
      </c>
      <c r="F7765" s="4">
        <v>15.1216638888889</v>
      </c>
      <c r="G7765" s="5">
        <v>3.45480577989878</v>
      </c>
      <c r="H7765" s="5">
        <v>0.507888234810726</v>
      </c>
      <c r="I7765" s="5">
        <v>0.228503852903029</v>
      </c>
      <c r="J7765" s="5">
        <v>0.267109178301671</v>
      </c>
    </row>
    <row r="7766" ht="15.75" customHeight="1">
      <c r="A7766" s="3">
        <v>7764.0</v>
      </c>
      <c r="B7766" s="3">
        <v>1.0</v>
      </c>
      <c r="C7766" s="3">
        <v>2.0</v>
      </c>
      <c r="D7766" s="1">
        <v>5.0</v>
      </c>
      <c r="E7766" s="4">
        <v>63.9913194444444</v>
      </c>
      <c r="F7766" s="4">
        <v>15.1299972222222</v>
      </c>
      <c r="G7766" s="5">
        <v>3.45670967344549</v>
      </c>
      <c r="H7766" s="5">
        <v>0.508397935500547</v>
      </c>
      <c r="I7766" s="5">
        <v>0.228503852903029</v>
      </c>
      <c r="J7766" s="5">
        <v>0.268329900053406</v>
      </c>
    </row>
    <row r="7767" ht="15.75" customHeight="1">
      <c r="A7767" s="3">
        <v>7765.0</v>
      </c>
      <c r="B7767" s="3">
        <v>1.0</v>
      </c>
      <c r="C7767" s="3">
        <v>2.0</v>
      </c>
      <c r="D7767" s="1">
        <v>5.0</v>
      </c>
      <c r="E7767" s="4">
        <v>63.9996527777778</v>
      </c>
      <c r="F7767" s="4">
        <v>15.1383305555556</v>
      </c>
      <c r="G7767" s="5">
        <v>3.45861356803998</v>
      </c>
      <c r="H7767" s="5">
        <v>0.50891008309683</v>
      </c>
      <c r="I7767" s="5">
        <v>0.228458075837339</v>
      </c>
      <c r="J7767" s="5">
        <v>0.269703212024109</v>
      </c>
    </row>
    <row r="7768" ht="15.75" customHeight="1">
      <c r="A7768" s="3">
        <v>7766.0</v>
      </c>
      <c r="B7768" s="3">
        <v>1.0</v>
      </c>
      <c r="C7768" s="3">
        <v>2.0</v>
      </c>
      <c r="D7768" s="1">
        <v>5.0</v>
      </c>
      <c r="E7768" s="4">
        <v>64.0079861111111</v>
      </c>
      <c r="F7768" s="4">
        <v>15.1466638888889</v>
      </c>
      <c r="G7768" s="5">
        <v>3.46051746257089</v>
      </c>
      <c r="H7768" s="5">
        <v>0.509424648929564</v>
      </c>
      <c r="I7768" s="5">
        <v>0.228442816815442</v>
      </c>
      <c r="J7768" s="5">
        <v>0.270771343556878</v>
      </c>
    </row>
    <row r="7769" ht="15.75" customHeight="1">
      <c r="A7769" s="3">
        <v>7767.0</v>
      </c>
      <c r="B7769" s="3">
        <v>1.0</v>
      </c>
      <c r="C7769" s="3">
        <v>2.0</v>
      </c>
      <c r="D7769" s="1">
        <v>5.0</v>
      </c>
      <c r="E7769" s="4">
        <v>64.0163194444445</v>
      </c>
      <c r="F7769" s="4">
        <v>15.1549972222222</v>
      </c>
      <c r="G7769" s="5">
        <v>3.46242135646474</v>
      </c>
      <c r="H7769" s="5">
        <v>0.509941545588974</v>
      </c>
      <c r="I7769" s="5">
        <v>0.228458075837339</v>
      </c>
      <c r="J7769" s="5">
        <v>0.271992065308614</v>
      </c>
    </row>
    <row r="7770" ht="15.75" customHeight="1">
      <c r="A7770" s="3">
        <v>7768.0</v>
      </c>
      <c r="B7770" s="3">
        <v>1.0</v>
      </c>
      <c r="C7770" s="3">
        <v>2.0</v>
      </c>
      <c r="D7770" s="1">
        <v>5.0</v>
      </c>
      <c r="E7770" s="4">
        <v>64.0246527777778</v>
      </c>
      <c r="F7770" s="4">
        <v>15.1633305555556</v>
      </c>
      <c r="G7770" s="5">
        <v>3.46432525162381</v>
      </c>
      <c r="H7770" s="5">
        <v>0.510461121533561</v>
      </c>
      <c r="I7770" s="5">
        <v>0.228473334859236</v>
      </c>
      <c r="J7770" s="5">
        <v>0.273517967498283</v>
      </c>
    </row>
    <row r="7771" ht="15.75" customHeight="1">
      <c r="A7771" s="3">
        <v>7769.0</v>
      </c>
      <c r="B7771" s="3">
        <v>1.0</v>
      </c>
      <c r="C7771" s="3">
        <v>2.0</v>
      </c>
      <c r="D7771" s="1">
        <v>5.0</v>
      </c>
      <c r="E7771" s="4">
        <v>64.0329861111111</v>
      </c>
      <c r="F7771" s="4">
        <v>15.1716638888889</v>
      </c>
      <c r="G7771" s="5">
        <v>3.46622914642939</v>
      </c>
      <c r="H7771" s="5">
        <v>0.510983222837149</v>
      </c>
      <c r="I7771" s="5">
        <v>0.228412298771649</v>
      </c>
      <c r="J7771" s="5">
        <v>0.275043869687953</v>
      </c>
    </row>
    <row r="7772" ht="15.75" customHeight="1">
      <c r="A7772" s="3">
        <v>7770.0</v>
      </c>
      <c r="B7772" s="3">
        <v>1.0</v>
      </c>
      <c r="C7772" s="3">
        <v>2.0</v>
      </c>
      <c r="D7772" s="1">
        <v>5.0</v>
      </c>
      <c r="E7772" s="4">
        <v>64.0413194444444</v>
      </c>
      <c r="F7772" s="4">
        <v>15.1799972222222</v>
      </c>
      <c r="G7772" s="5">
        <v>3.46813304054068</v>
      </c>
      <c r="H7772" s="5">
        <v>0.511507925808848</v>
      </c>
      <c r="I7772" s="5">
        <v>0.228442816815442</v>
      </c>
      <c r="J7772" s="5">
        <v>0.276417181658656</v>
      </c>
    </row>
    <row r="7773" ht="15.75" customHeight="1">
      <c r="A7773" s="3">
        <v>7771.0</v>
      </c>
      <c r="B7773" s="3">
        <v>1.0</v>
      </c>
      <c r="C7773" s="3">
        <v>2.0</v>
      </c>
      <c r="D7773" s="1">
        <v>5.0</v>
      </c>
      <c r="E7773" s="4">
        <v>64.0496527777778</v>
      </c>
      <c r="F7773" s="4">
        <v>15.1883305555556</v>
      </c>
      <c r="G7773" s="5">
        <v>3.47003693418021</v>
      </c>
      <c r="H7773" s="5">
        <v>0.512035386415806</v>
      </c>
      <c r="I7773" s="5">
        <v>0.228488593881132</v>
      </c>
      <c r="J7773" s="5">
        <v>0.277790493629358</v>
      </c>
    </row>
    <row r="7774" ht="15.75" customHeight="1">
      <c r="A7774" s="3">
        <v>7772.0</v>
      </c>
      <c r="B7774" s="3">
        <v>1.0</v>
      </c>
      <c r="C7774" s="3">
        <v>2.0</v>
      </c>
      <c r="D7774" s="1">
        <v>5.0</v>
      </c>
      <c r="E7774" s="4">
        <v>64.0579861111111</v>
      </c>
      <c r="F7774" s="4">
        <v>15.1966638888889</v>
      </c>
      <c r="G7774" s="5">
        <v>3.47194082843773</v>
      </c>
      <c r="H7774" s="5">
        <v>0.51256555373644</v>
      </c>
      <c r="I7774" s="5">
        <v>0.228519111924926</v>
      </c>
      <c r="J7774" s="5">
        <v>0.279011215381094</v>
      </c>
    </row>
    <row r="7775" ht="15.75" customHeight="1">
      <c r="A7775" s="3">
        <v>7773.0</v>
      </c>
      <c r="B7775" s="3">
        <v>1.0</v>
      </c>
      <c r="C7775" s="3">
        <v>2.0</v>
      </c>
      <c r="D7775" s="1">
        <v>5.0</v>
      </c>
      <c r="E7775" s="4">
        <v>64.0663194444444</v>
      </c>
      <c r="F7775" s="4">
        <v>15.2049972222222</v>
      </c>
      <c r="G7775" s="5">
        <v>3.47384472266982</v>
      </c>
      <c r="H7775" s="5">
        <v>0.513098542632387</v>
      </c>
      <c r="I7775" s="5">
        <v>0.228473334859236</v>
      </c>
      <c r="J7775" s="5">
        <v>0.280689707789731</v>
      </c>
    </row>
    <row r="7776" ht="15.75" customHeight="1">
      <c r="A7776" s="3">
        <v>7774.0</v>
      </c>
      <c r="B7776" s="3">
        <v>1.0</v>
      </c>
      <c r="C7776" s="3">
        <v>2.0</v>
      </c>
      <c r="D7776" s="1">
        <v>5.0</v>
      </c>
      <c r="E7776" s="4">
        <v>64.0746527777778</v>
      </c>
      <c r="F7776" s="4">
        <v>15.2133305555556</v>
      </c>
      <c r="G7776" s="5">
        <v>3.47574861748048</v>
      </c>
      <c r="H7776" s="5">
        <v>0.513634363153946</v>
      </c>
      <c r="I7776" s="5">
        <v>0.228503852903029</v>
      </c>
      <c r="J7776" s="5">
        <v>0.282063019760433</v>
      </c>
    </row>
    <row r="7777" ht="15.75" customHeight="1">
      <c r="A7777" s="3">
        <v>7775.0</v>
      </c>
      <c r="B7777" s="3">
        <v>1.0</v>
      </c>
      <c r="C7777" s="3">
        <v>2.0</v>
      </c>
      <c r="D7777" s="1">
        <v>5.0</v>
      </c>
      <c r="E7777" s="4">
        <v>64.0829861111111</v>
      </c>
      <c r="F7777" s="4">
        <v>15.2216638888889</v>
      </c>
      <c r="G7777" s="5">
        <v>3.47765251265736</v>
      </c>
      <c r="H7777" s="5">
        <v>0.514173083805708</v>
      </c>
      <c r="I7777" s="5">
        <v>0.228442816815442</v>
      </c>
      <c r="J7777" s="5">
        <v>0.283894102388037</v>
      </c>
    </row>
    <row r="7778" ht="15.75" customHeight="1">
      <c r="A7778" s="3">
        <v>7776.0</v>
      </c>
      <c r="B7778" s="3">
        <v>1.0</v>
      </c>
      <c r="C7778" s="3">
        <v>2.0</v>
      </c>
      <c r="D7778" s="1">
        <v>5.0</v>
      </c>
      <c r="E7778" s="4">
        <v>64.0913194444445</v>
      </c>
      <c r="F7778" s="4">
        <v>15.2299972222222</v>
      </c>
      <c r="G7778" s="5">
        <v>3.47955640672796</v>
      </c>
      <c r="H7778" s="5">
        <v>0.514714830250577</v>
      </c>
      <c r="I7778" s="5">
        <v>0.228442816815442</v>
      </c>
      <c r="J7778" s="5">
        <v>0.285420004577706</v>
      </c>
    </row>
    <row r="7779" ht="15.75" customHeight="1">
      <c r="A7779" s="3">
        <v>7777.0</v>
      </c>
      <c r="B7779" s="3">
        <v>1.0</v>
      </c>
      <c r="C7779" s="3">
        <v>2.0</v>
      </c>
      <c r="D7779" s="1">
        <v>5.0</v>
      </c>
      <c r="E7779" s="4">
        <v>64.0996527777778</v>
      </c>
      <c r="F7779" s="4">
        <v>15.2383305555556</v>
      </c>
      <c r="G7779" s="5">
        <v>3.48146030086595</v>
      </c>
      <c r="H7779" s="5">
        <v>0.51525945291663</v>
      </c>
      <c r="I7779" s="5">
        <v>0.228442816815442</v>
      </c>
      <c r="J7779" s="5">
        <v>0.287098496986343</v>
      </c>
    </row>
    <row r="7780" ht="15.75" customHeight="1">
      <c r="A7780" s="3">
        <v>7778.0</v>
      </c>
      <c r="B7780" s="3">
        <v>1.0</v>
      </c>
      <c r="C7780" s="3">
        <v>2.0</v>
      </c>
      <c r="D7780" s="1">
        <v>5.0</v>
      </c>
      <c r="E7780" s="4">
        <v>64.1079861111111</v>
      </c>
      <c r="F7780" s="4">
        <v>15.2466638888889</v>
      </c>
      <c r="G7780" s="5">
        <v>3.48336419456397</v>
      </c>
      <c r="H7780" s="5">
        <v>0.515807289816897</v>
      </c>
      <c r="I7780" s="5">
        <v>0.228503852903029</v>
      </c>
      <c r="J7780" s="5">
        <v>0.288624399176013</v>
      </c>
    </row>
    <row r="7781" ht="15.75" customHeight="1">
      <c r="A7781" s="3">
        <v>7779.0</v>
      </c>
      <c r="B7781" s="3">
        <v>1.0</v>
      </c>
      <c r="C7781" s="3">
        <v>2.0</v>
      </c>
      <c r="D7781" s="1">
        <v>5.0</v>
      </c>
      <c r="E7781" s="4">
        <v>64.1163194444444</v>
      </c>
      <c r="F7781" s="4">
        <v>15.2549972222222</v>
      </c>
      <c r="G7781" s="5">
        <v>3.48526808817426</v>
      </c>
      <c r="H7781" s="5">
        <v>0.516358156092918</v>
      </c>
      <c r="I7781" s="5">
        <v>0.228458075837339</v>
      </c>
      <c r="J7781" s="5">
        <v>0.289845120927748</v>
      </c>
    </row>
    <row r="7782" ht="15.75" customHeight="1">
      <c r="A7782" s="3">
        <v>7780.0</v>
      </c>
      <c r="B7782" s="3">
        <v>1.0</v>
      </c>
      <c r="C7782" s="3">
        <v>2.0</v>
      </c>
      <c r="D7782" s="1">
        <v>5.0</v>
      </c>
      <c r="E7782" s="4">
        <v>64.1246527777778</v>
      </c>
      <c r="F7782" s="4">
        <v>15.2633305555556</v>
      </c>
      <c r="G7782" s="5">
        <v>3.48717198298746</v>
      </c>
      <c r="H7782" s="5">
        <v>0.516912279494068</v>
      </c>
      <c r="I7782" s="5">
        <v>0.228503852903029</v>
      </c>
      <c r="J7782" s="5">
        <v>0.291828793774319</v>
      </c>
    </row>
    <row r="7783" ht="15.75" customHeight="1">
      <c r="A7783" s="3">
        <v>7781.0</v>
      </c>
      <c r="B7783" s="3">
        <v>1.0</v>
      </c>
      <c r="C7783" s="3">
        <v>2.0</v>
      </c>
      <c r="D7783" s="1">
        <v>5.0</v>
      </c>
      <c r="E7783" s="4">
        <v>64.1329861111111</v>
      </c>
      <c r="F7783" s="4">
        <v>15.2716638888889</v>
      </c>
      <c r="G7783" s="5">
        <v>3.48907587781338</v>
      </c>
      <c r="H7783" s="5">
        <v>0.517469628011261</v>
      </c>
      <c r="I7783" s="5">
        <v>0.228488593881132</v>
      </c>
      <c r="J7783" s="5">
        <v>0.293659876401922</v>
      </c>
    </row>
    <row r="7784" ht="15.75" customHeight="1">
      <c r="A7784" s="3">
        <v>7782.0</v>
      </c>
      <c r="B7784" s="3">
        <v>1.0</v>
      </c>
      <c r="C7784" s="3">
        <v>2.0</v>
      </c>
      <c r="D7784" s="1">
        <v>5.0</v>
      </c>
      <c r="E7784" s="4">
        <v>64.1413194444445</v>
      </c>
      <c r="F7784" s="4">
        <v>15.2799972222222</v>
      </c>
      <c r="G7784" s="5">
        <v>3.49097977246891</v>
      </c>
      <c r="H7784" s="5">
        <v>0.51803030801638</v>
      </c>
      <c r="I7784" s="5">
        <v>0.228442816815442</v>
      </c>
      <c r="J7784" s="5">
        <v>0.295643549248493</v>
      </c>
    </row>
    <row r="7785" ht="15.75" customHeight="1">
      <c r="A7785" s="3">
        <v>7783.0</v>
      </c>
      <c r="B7785" s="3">
        <v>1.0</v>
      </c>
      <c r="C7785" s="3">
        <v>2.0</v>
      </c>
      <c r="D7785" s="1">
        <v>5.0</v>
      </c>
      <c r="E7785" s="4">
        <v>64.1496527777778</v>
      </c>
      <c r="F7785" s="4">
        <v>15.2883305555556</v>
      </c>
      <c r="G7785" s="5">
        <v>3.49288366650772</v>
      </c>
      <c r="H7785" s="5">
        <v>0.518594353558075</v>
      </c>
      <c r="I7785" s="5">
        <v>0.228503852903029</v>
      </c>
      <c r="J7785" s="5">
        <v>0.297169451438163</v>
      </c>
    </row>
    <row r="7786" ht="15.75" customHeight="1">
      <c r="A7786" s="3">
        <v>7784.0</v>
      </c>
      <c r="B7786" s="3">
        <v>1.0</v>
      </c>
      <c r="C7786" s="3">
        <v>2.0</v>
      </c>
      <c r="D7786" s="1">
        <v>5.0</v>
      </c>
      <c r="E7786" s="4">
        <v>64.1579861111111</v>
      </c>
      <c r="F7786" s="4">
        <v>15.2966638888889</v>
      </c>
      <c r="G7786" s="5">
        <v>3.49478755920628</v>
      </c>
      <c r="H7786" s="5">
        <v>0.519161820490326</v>
      </c>
      <c r="I7786" s="5">
        <v>0.228458075837339</v>
      </c>
      <c r="J7786" s="5">
        <v>0.299000534065766</v>
      </c>
    </row>
    <row r="7787" ht="15.75" customHeight="1">
      <c r="A7787" s="3">
        <v>7785.0</v>
      </c>
      <c r="B7787" s="3">
        <v>1.0</v>
      </c>
      <c r="C7787" s="3">
        <v>2.0</v>
      </c>
      <c r="D7787" s="1">
        <v>5.0</v>
      </c>
      <c r="E7787" s="4">
        <v>64.1663194444444</v>
      </c>
      <c r="F7787" s="4">
        <v>15.3049972222222</v>
      </c>
      <c r="G7787" s="5">
        <v>3.49669145321711</v>
      </c>
      <c r="H7787" s="5">
        <v>0.519732726744171</v>
      </c>
      <c r="I7787" s="5">
        <v>0.228534370946822</v>
      </c>
      <c r="J7787" s="5">
        <v>0.300984206912337</v>
      </c>
    </row>
    <row r="7788" ht="15.75" customHeight="1">
      <c r="A7788" s="3">
        <v>7786.0</v>
      </c>
      <c r="B7788" s="3">
        <v>1.0</v>
      </c>
      <c r="C7788" s="3">
        <v>2.0</v>
      </c>
      <c r="D7788" s="1">
        <v>5.0</v>
      </c>
      <c r="E7788" s="4">
        <v>64.1746527777778</v>
      </c>
      <c r="F7788" s="4">
        <v>15.3133305555556</v>
      </c>
      <c r="G7788" s="5">
        <v>3.49859534755983</v>
      </c>
      <c r="H7788" s="5">
        <v>0.520307227839967</v>
      </c>
      <c r="I7788" s="5">
        <v>0.228503852903029</v>
      </c>
      <c r="J7788" s="5">
        <v>0.302662699320973</v>
      </c>
    </row>
    <row r="7789" ht="15.75" customHeight="1">
      <c r="A7789" s="3">
        <v>7787.0</v>
      </c>
      <c r="B7789" s="3">
        <v>1.0</v>
      </c>
      <c r="C7789" s="3">
        <v>2.0</v>
      </c>
      <c r="D7789" s="1">
        <v>5.0</v>
      </c>
      <c r="E7789" s="4">
        <v>64.1829861111111</v>
      </c>
      <c r="F7789" s="4">
        <v>15.3216638888889</v>
      </c>
      <c r="G7789" s="5">
        <v>3.50049924253325</v>
      </c>
      <c r="H7789" s="5">
        <v>0.520885259088671</v>
      </c>
      <c r="I7789" s="5">
        <v>0.228458075837339</v>
      </c>
      <c r="J7789" s="5">
        <v>0.304646372167544</v>
      </c>
    </row>
    <row r="7790" ht="15.75" customHeight="1">
      <c r="A7790" s="3">
        <v>7788.0</v>
      </c>
      <c r="B7790" s="3">
        <v>1.0</v>
      </c>
      <c r="C7790" s="3">
        <v>2.0</v>
      </c>
      <c r="D7790" s="1">
        <v>5.0</v>
      </c>
      <c r="E7790" s="4">
        <v>64.1913194444444</v>
      </c>
      <c r="F7790" s="4">
        <v>15.3299972222222</v>
      </c>
      <c r="G7790" s="5">
        <v>3.50240313654027</v>
      </c>
      <c r="H7790" s="5">
        <v>0.521467111678056</v>
      </c>
      <c r="I7790" s="5">
        <v>0.228519111924926</v>
      </c>
      <c r="J7790" s="5">
        <v>0.306630045014114</v>
      </c>
    </row>
    <row r="7791" ht="15.75" customHeight="1">
      <c r="A7791" s="3">
        <v>7789.0</v>
      </c>
      <c r="B7791" s="3">
        <v>1.0</v>
      </c>
      <c r="C7791" s="3">
        <v>2.0</v>
      </c>
      <c r="D7791" s="1">
        <v>5.0</v>
      </c>
      <c r="E7791" s="4">
        <v>64.1996527777778</v>
      </c>
      <c r="F7791" s="4">
        <v>15.3383305555556</v>
      </c>
      <c r="G7791" s="5">
        <v>3.50430703105847</v>
      </c>
      <c r="H7791" s="5">
        <v>0.522052545513308</v>
      </c>
      <c r="I7791" s="5">
        <v>0.228549629968719</v>
      </c>
      <c r="J7791" s="5">
        <v>0.308613717860685</v>
      </c>
    </row>
    <row r="7792" ht="15.75" customHeight="1">
      <c r="A7792" s="3">
        <v>7790.0</v>
      </c>
      <c r="B7792" s="3">
        <v>1.0</v>
      </c>
      <c r="C7792" s="3">
        <v>2.0</v>
      </c>
      <c r="D7792" s="1">
        <v>5.0</v>
      </c>
      <c r="E7792" s="4">
        <v>64.2079861111111</v>
      </c>
      <c r="F7792" s="4">
        <v>15.3466638888889</v>
      </c>
      <c r="G7792" s="5">
        <v>3.50621092665878</v>
      </c>
      <c r="H7792" s="5">
        <v>0.522641858940912</v>
      </c>
      <c r="I7792" s="5">
        <v>0.228473334859236</v>
      </c>
      <c r="J7792" s="5">
        <v>0.310444800488289</v>
      </c>
    </row>
    <row r="7793" ht="15.75" customHeight="1">
      <c r="A7793" s="3">
        <v>7791.0</v>
      </c>
      <c r="B7793" s="3">
        <v>1.0</v>
      </c>
      <c r="C7793" s="3">
        <v>2.0</v>
      </c>
      <c r="D7793" s="1">
        <v>5.0</v>
      </c>
      <c r="E7793" s="4">
        <v>64.2163194444445</v>
      </c>
      <c r="F7793" s="4">
        <v>15.3549972222222</v>
      </c>
      <c r="G7793" s="5">
        <v>3.50811482118334</v>
      </c>
      <c r="H7793" s="5">
        <v>0.523234866909788</v>
      </c>
      <c r="I7793" s="5">
        <v>0.228519111924926</v>
      </c>
      <c r="J7793" s="5">
        <v>0.312581063553826</v>
      </c>
    </row>
    <row r="7794" ht="15.75" customHeight="1">
      <c r="A7794" s="3">
        <v>7792.0</v>
      </c>
      <c r="B7794" s="3">
        <v>1.0</v>
      </c>
      <c r="C7794" s="3">
        <v>2.0</v>
      </c>
      <c r="D7794" s="1">
        <v>5.0</v>
      </c>
      <c r="E7794" s="4">
        <v>64.2246527777778</v>
      </c>
      <c r="F7794" s="4">
        <v>15.3633305555556</v>
      </c>
      <c r="G7794" s="5">
        <v>3.51001871553114</v>
      </c>
      <c r="H7794" s="5">
        <v>0.52383187987414</v>
      </c>
      <c r="I7794" s="5">
        <v>0.228442816815442</v>
      </c>
      <c r="J7794" s="5">
        <v>0.314564736400396</v>
      </c>
    </row>
    <row r="7795" ht="15.75" customHeight="1">
      <c r="A7795" s="3">
        <v>7793.0</v>
      </c>
      <c r="B7795" s="3">
        <v>1.0</v>
      </c>
      <c r="C7795" s="3">
        <v>2.0</v>
      </c>
      <c r="D7795" s="1">
        <v>5.0</v>
      </c>
      <c r="E7795" s="4">
        <v>64.2329861111111</v>
      </c>
      <c r="F7795" s="4">
        <v>15.3716638888889</v>
      </c>
      <c r="G7795" s="5">
        <v>3.51192260981537</v>
      </c>
      <c r="H7795" s="5">
        <v>0.524432794539399</v>
      </c>
      <c r="I7795" s="5">
        <v>0.228473334859236</v>
      </c>
      <c r="J7795" s="5">
        <v>0.316853589684901</v>
      </c>
    </row>
    <row r="7796" ht="15.75" customHeight="1">
      <c r="A7796" s="3">
        <v>7794.0</v>
      </c>
      <c r="B7796" s="3">
        <v>1.0</v>
      </c>
      <c r="C7796" s="3">
        <v>2.0</v>
      </c>
      <c r="D7796" s="1">
        <v>5.0</v>
      </c>
      <c r="E7796" s="4">
        <v>64.2413194444444</v>
      </c>
      <c r="F7796" s="4">
        <v>15.3799972222222</v>
      </c>
      <c r="G7796" s="5">
        <v>3.51382650446708</v>
      </c>
      <c r="H7796" s="5">
        <v>0.525037708560923</v>
      </c>
      <c r="I7796" s="5">
        <v>0.228488593881132</v>
      </c>
      <c r="J7796" s="5">
        <v>0.318837262531471</v>
      </c>
    </row>
    <row r="7797" ht="15.75" customHeight="1">
      <c r="A7797" s="3">
        <v>7795.0</v>
      </c>
      <c r="B7797" s="3">
        <v>1.0</v>
      </c>
      <c r="C7797" s="3">
        <v>2.0</v>
      </c>
      <c r="D7797" s="1">
        <v>5.0</v>
      </c>
      <c r="E7797" s="4">
        <v>64.2496527777778</v>
      </c>
      <c r="F7797" s="4">
        <v>15.3883305555556</v>
      </c>
      <c r="G7797" s="5">
        <v>3.51573039873859</v>
      </c>
      <c r="H7797" s="5">
        <v>0.525646705657845</v>
      </c>
      <c r="I7797" s="5">
        <v>0.228519111924926</v>
      </c>
      <c r="J7797" s="5">
        <v>0.321126115815976</v>
      </c>
    </row>
    <row r="7798" ht="15.75" customHeight="1">
      <c r="A7798" s="3">
        <v>7796.0</v>
      </c>
      <c r="B7798" s="3">
        <v>1.0</v>
      </c>
      <c r="C7798" s="3">
        <v>2.0</v>
      </c>
      <c r="D7798" s="1">
        <v>5.0</v>
      </c>
      <c r="E7798" s="4">
        <v>64.2579861111111</v>
      </c>
      <c r="F7798" s="4">
        <v>15.3966638888889</v>
      </c>
      <c r="G7798" s="5">
        <v>3.51763429313725</v>
      </c>
      <c r="H7798" s="5">
        <v>0.526259750745612</v>
      </c>
      <c r="I7798" s="5">
        <v>0.228473334859236</v>
      </c>
      <c r="J7798" s="5">
        <v>0.323109788662546</v>
      </c>
    </row>
    <row r="7799" ht="15.75" customHeight="1">
      <c r="A7799" s="3">
        <v>7797.0</v>
      </c>
      <c r="B7799" s="3">
        <v>1.0</v>
      </c>
      <c r="C7799" s="3">
        <v>2.0</v>
      </c>
      <c r="D7799" s="1">
        <v>5.0</v>
      </c>
      <c r="E7799" s="4">
        <v>64.2663194444445</v>
      </c>
      <c r="F7799" s="4">
        <v>15.4049972222222</v>
      </c>
      <c r="G7799" s="5">
        <v>3.51953818785636</v>
      </c>
      <c r="H7799" s="5">
        <v>0.526877143986176</v>
      </c>
      <c r="I7799" s="5">
        <v>0.228488593881132</v>
      </c>
      <c r="J7799" s="5">
        <v>0.325551232166018</v>
      </c>
    </row>
    <row r="7800" ht="15.75" customHeight="1">
      <c r="A7800" s="3">
        <v>7798.0</v>
      </c>
      <c r="B7800" s="3">
        <v>1.0</v>
      </c>
      <c r="C7800" s="3">
        <v>2.0</v>
      </c>
      <c r="D7800" s="1">
        <v>5.0</v>
      </c>
      <c r="E7800" s="4">
        <v>64.2746527777778</v>
      </c>
      <c r="F7800" s="4">
        <v>15.4133305555556</v>
      </c>
      <c r="G7800" s="5">
        <v>3.52144208204522</v>
      </c>
      <c r="H7800" s="5">
        <v>0.527498760474811</v>
      </c>
      <c r="I7800" s="5">
        <v>0.228442816815442</v>
      </c>
      <c r="J7800" s="5">
        <v>0.327534905012588</v>
      </c>
    </row>
    <row r="7801" ht="15.75" customHeight="1">
      <c r="A7801" s="3">
        <v>7799.0</v>
      </c>
      <c r="B7801" s="3">
        <v>1.0</v>
      </c>
      <c r="C7801" s="3">
        <v>2.0</v>
      </c>
      <c r="D7801" s="1">
        <v>5.0</v>
      </c>
      <c r="E7801" s="4">
        <v>64.2829861111111</v>
      </c>
      <c r="F7801" s="4">
        <v>15.4216638888889</v>
      </c>
      <c r="G7801" s="5">
        <v>3.52334597662699</v>
      </c>
      <c r="H7801" s="5">
        <v>0.528124661424336</v>
      </c>
      <c r="I7801" s="5">
        <v>0.228397039749752</v>
      </c>
      <c r="J7801" s="5">
        <v>0.329823758297093</v>
      </c>
    </row>
    <row r="7802" ht="15.75" customHeight="1">
      <c r="A7802" s="3">
        <v>7800.0</v>
      </c>
      <c r="B7802" s="3">
        <v>1.0</v>
      </c>
      <c r="C7802" s="3">
        <v>2.0</v>
      </c>
      <c r="D7802" s="1">
        <v>5.0</v>
      </c>
      <c r="E7802" s="4">
        <v>64.2913194444444</v>
      </c>
      <c r="F7802" s="4">
        <v>15.4299972222222</v>
      </c>
      <c r="G7802" s="5">
        <v>3.52524987111976</v>
      </c>
      <c r="H7802" s="5">
        <v>0.528754950488184</v>
      </c>
      <c r="I7802" s="5">
        <v>0.228442816815442</v>
      </c>
      <c r="J7802" s="5">
        <v>0.332112611581597</v>
      </c>
    </row>
    <row r="7803" ht="15.75" customHeight="1">
      <c r="A7803" s="3">
        <v>7801.0</v>
      </c>
      <c r="B7803" s="3">
        <v>1.0</v>
      </c>
      <c r="C7803" s="3">
        <v>2.0</v>
      </c>
      <c r="D7803" s="1">
        <v>5.0</v>
      </c>
      <c r="E7803" s="4">
        <v>64.2996527777778</v>
      </c>
      <c r="F7803" s="4">
        <v>15.4383305555556</v>
      </c>
      <c r="G7803" s="5">
        <v>3.52715376608555</v>
      </c>
      <c r="H7803" s="5">
        <v>0.52938962552613</v>
      </c>
      <c r="I7803" s="5">
        <v>0.228458075837339</v>
      </c>
      <c r="J7803" s="5">
        <v>0.334859235523003</v>
      </c>
    </row>
    <row r="7804" ht="15.75" customHeight="1">
      <c r="A7804" s="3">
        <v>7802.0</v>
      </c>
      <c r="B7804" s="3">
        <v>1.0</v>
      </c>
      <c r="C7804" s="3">
        <v>2.0</v>
      </c>
      <c r="D7804" s="1">
        <v>5.0</v>
      </c>
      <c r="E7804" s="4">
        <v>64.3079861111111</v>
      </c>
      <c r="F7804" s="4">
        <v>15.4466638888889</v>
      </c>
      <c r="G7804" s="5">
        <v>3.52905766003408</v>
      </c>
      <c r="H7804" s="5">
        <v>0.530028818131328</v>
      </c>
      <c r="I7804" s="5">
        <v>0.228427557793545</v>
      </c>
      <c r="J7804" s="5">
        <v>0.336842908369573</v>
      </c>
    </row>
    <row r="7805" ht="15.75" customHeight="1">
      <c r="A7805" s="3">
        <v>7803.0</v>
      </c>
      <c r="B7805" s="3">
        <v>1.0</v>
      </c>
      <c r="C7805" s="3">
        <v>2.0</v>
      </c>
      <c r="D7805" s="1">
        <v>5.0</v>
      </c>
      <c r="E7805" s="4">
        <v>64.3163194444444</v>
      </c>
      <c r="F7805" s="4">
        <v>15.4549972222222</v>
      </c>
      <c r="G7805" s="5">
        <v>3.53096155432848</v>
      </c>
      <c r="H7805" s="5">
        <v>0.530672594702966</v>
      </c>
      <c r="I7805" s="5">
        <v>0.228427557793545</v>
      </c>
      <c r="J7805" s="5">
        <v>0.339284351873045</v>
      </c>
    </row>
    <row r="7806" ht="15.75" customHeight="1">
      <c r="A7806" s="3">
        <v>7804.0</v>
      </c>
      <c r="B7806" s="3">
        <v>1.0</v>
      </c>
      <c r="C7806" s="3">
        <v>2.0</v>
      </c>
      <c r="D7806" s="1">
        <v>5.0</v>
      </c>
      <c r="E7806" s="4">
        <v>64.3246527777778</v>
      </c>
      <c r="F7806" s="4">
        <v>15.4633305555556</v>
      </c>
      <c r="G7806" s="5">
        <v>3.53286544770479</v>
      </c>
      <c r="H7806" s="5">
        <v>0.531320921503702</v>
      </c>
      <c r="I7806" s="5">
        <v>0.228458075837339</v>
      </c>
      <c r="J7806" s="5">
        <v>0.341725795376516</v>
      </c>
    </row>
    <row r="7807" ht="15.75" customHeight="1">
      <c r="A7807" s="3">
        <v>7805.0</v>
      </c>
      <c r="B7807" s="3">
        <v>1.0</v>
      </c>
      <c r="C7807" s="3">
        <v>2.0</v>
      </c>
      <c r="D7807" s="1">
        <v>5.0</v>
      </c>
      <c r="E7807" s="4">
        <v>64.3329861111111</v>
      </c>
      <c r="F7807" s="4">
        <v>15.4716638888889</v>
      </c>
      <c r="G7807" s="5">
        <v>3.53476934209455</v>
      </c>
      <c r="H7807" s="5">
        <v>0.531974005164806</v>
      </c>
      <c r="I7807" s="5">
        <v>0.228427557793545</v>
      </c>
      <c r="J7807" s="5">
        <v>0.344167238879987</v>
      </c>
    </row>
    <row r="7808" ht="15.75" customHeight="1">
      <c r="A7808" s="3">
        <v>7806.0</v>
      </c>
      <c r="B7808" s="3">
        <v>1.0</v>
      </c>
      <c r="C7808" s="3">
        <v>2.0</v>
      </c>
      <c r="D7808" s="1">
        <v>5.0</v>
      </c>
      <c r="E7808" s="4">
        <v>64.3413194444445</v>
      </c>
      <c r="F7808" s="4">
        <v>15.4799972222222</v>
      </c>
      <c r="G7808" s="5">
        <v>3.53667323641438</v>
      </c>
      <c r="H7808" s="5">
        <v>0.532631878341294</v>
      </c>
      <c r="I7808" s="5">
        <v>0.228458075837339</v>
      </c>
      <c r="J7808" s="5">
        <v>0.346913862821393</v>
      </c>
    </row>
    <row r="7809" ht="15.75" customHeight="1">
      <c r="A7809" s="3">
        <v>7807.0</v>
      </c>
      <c r="B7809" s="3">
        <v>1.0</v>
      </c>
      <c r="C7809" s="3">
        <v>2.0</v>
      </c>
      <c r="D7809" s="1">
        <v>5.0</v>
      </c>
      <c r="E7809" s="4">
        <v>64.3496527777778</v>
      </c>
      <c r="F7809" s="4">
        <v>15.4883305555556</v>
      </c>
      <c r="G7809" s="5">
        <v>3.53857713082704</v>
      </c>
      <c r="H7809" s="5">
        <v>0.533294503996899</v>
      </c>
      <c r="I7809" s="5">
        <v>0.228519111924926</v>
      </c>
      <c r="J7809" s="5">
        <v>0.349355306324864</v>
      </c>
    </row>
    <row r="7810" ht="15.75" customHeight="1">
      <c r="A7810" s="3">
        <v>7808.0</v>
      </c>
      <c r="B7810" s="3">
        <v>1.0</v>
      </c>
      <c r="C7810" s="3">
        <v>2.0</v>
      </c>
      <c r="D7810" s="1">
        <v>5.0</v>
      </c>
      <c r="E7810" s="4">
        <v>64.3579861111111</v>
      </c>
      <c r="F7810" s="4">
        <v>15.4966638888889</v>
      </c>
      <c r="G7810" s="5">
        <v>3.54048102576994</v>
      </c>
      <c r="H7810" s="5">
        <v>0.533962032001902</v>
      </c>
      <c r="I7810" s="5">
        <v>0.228503852903029</v>
      </c>
      <c r="J7810" s="5">
        <v>0.351796749828336</v>
      </c>
    </row>
    <row r="7811" ht="15.75" customHeight="1">
      <c r="A7811" s="3">
        <v>7809.0</v>
      </c>
      <c r="B7811" s="3">
        <v>1.0</v>
      </c>
      <c r="C7811" s="3">
        <v>2.0</v>
      </c>
      <c r="D7811" s="1">
        <v>5.0</v>
      </c>
      <c r="E7811" s="4">
        <v>64.3663194444444</v>
      </c>
      <c r="F7811" s="4">
        <v>15.5049972222222</v>
      </c>
      <c r="G7811" s="5">
        <v>3.54238492046616</v>
      </c>
      <c r="H7811" s="5">
        <v>0.534634528705348</v>
      </c>
      <c r="I7811" s="5">
        <v>0.228458075837339</v>
      </c>
      <c r="J7811" s="5">
        <v>0.354390783550774</v>
      </c>
    </row>
    <row r="7812" ht="15.75" customHeight="1">
      <c r="A7812" s="3">
        <v>7810.0</v>
      </c>
      <c r="B7812" s="3">
        <v>1.0</v>
      </c>
      <c r="C7812" s="3">
        <v>2.0</v>
      </c>
      <c r="D7812" s="1">
        <v>5.0</v>
      </c>
      <c r="E7812" s="4">
        <v>64.3746527777778</v>
      </c>
      <c r="F7812" s="4">
        <v>15.5133305555556</v>
      </c>
      <c r="G7812" s="5">
        <v>3.54428881434221</v>
      </c>
      <c r="H7812" s="5">
        <v>0.53531208134961</v>
      </c>
      <c r="I7812" s="5">
        <v>0.228458075837339</v>
      </c>
      <c r="J7812" s="5">
        <v>0.357289997711146</v>
      </c>
    </row>
    <row r="7813" ht="15.75" customHeight="1">
      <c r="A7813" s="3">
        <v>7811.0</v>
      </c>
      <c r="B7813" s="3">
        <v>1.0</v>
      </c>
      <c r="C7813" s="3">
        <v>2.0</v>
      </c>
      <c r="D7813" s="1">
        <v>5.0</v>
      </c>
      <c r="E7813" s="4">
        <v>64.3829861111111</v>
      </c>
      <c r="F7813" s="4">
        <v>15.5216638888889</v>
      </c>
      <c r="G7813" s="5">
        <v>3.54619270878411</v>
      </c>
      <c r="H7813" s="5">
        <v>0.53599467212745</v>
      </c>
      <c r="I7813" s="5">
        <v>0.228473334859236</v>
      </c>
      <c r="J7813" s="5">
        <v>0.360036621652552</v>
      </c>
    </row>
    <row r="7814" ht="15.75" customHeight="1">
      <c r="A7814" s="3">
        <v>7812.0</v>
      </c>
      <c r="B7814" s="3">
        <v>1.0</v>
      </c>
      <c r="C7814" s="3">
        <v>2.0</v>
      </c>
      <c r="D7814" s="1">
        <v>5.0</v>
      </c>
      <c r="E7814" s="4">
        <v>64.3913194444445</v>
      </c>
      <c r="F7814" s="4">
        <v>15.5299972222222</v>
      </c>
      <c r="G7814" s="5">
        <v>3.54809660299713</v>
      </c>
      <c r="H7814" s="5">
        <v>0.53668241056615</v>
      </c>
      <c r="I7814" s="5">
        <v>0.228503852903029</v>
      </c>
      <c r="J7814" s="5">
        <v>0.362478065156023</v>
      </c>
    </row>
    <row r="7815" ht="15.75" customHeight="1">
      <c r="A7815" s="3">
        <v>7813.0</v>
      </c>
      <c r="B7815" s="3">
        <v>1.0</v>
      </c>
      <c r="C7815" s="3">
        <v>2.0</v>
      </c>
      <c r="D7815" s="1">
        <v>5.0</v>
      </c>
      <c r="E7815" s="4">
        <v>64.3996527777778</v>
      </c>
      <c r="F7815" s="4">
        <v>15.5383305555556</v>
      </c>
      <c r="G7815" s="5">
        <v>3.55000049689097</v>
      </c>
      <c r="H7815" s="5">
        <v>0.537375410513496</v>
      </c>
      <c r="I7815" s="5">
        <v>0.228442816815442</v>
      </c>
      <c r="J7815" s="5">
        <v>0.365224689097428</v>
      </c>
    </row>
    <row r="7816" ht="15.75" customHeight="1">
      <c r="A7816" s="3">
        <v>7814.0</v>
      </c>
      <c r="B7816" s="3">
        <v>1.0</v>
      </c>
      <c r="C7816" s="3">
        <v>2.0</v>
      </c>
      <c r="D7816" s="1">
        <v>5.0</v>
      </c>
      <c r="E7816" s="4">
        <v>64.4079861111111</v>
      </c>
      <c r="F7816" s="4">
        <v>15.5466638888889</v>
      </c>
      <c r="G7816" s="5">
        <v>3.55190439190763</v>
      </c>
      <c r="H7816" s="5">
        <v>0.538073652837395</v>
      </c>
      <c r="I7816" s="5">
        <v>0.228488593881132</v>
      </c>
      <c r="J7816" s="5">
        <v>0.368123903257801</v>
      </c>
    </row>
    <row r="7817" ht="15.75" customHeight="1">
      <c r="A7817" s="3">
        <v>7815.0</v>
      </c>
      <c r="B7817" s="3">
        <v>1.0</v>
      </c>
      <c r="C7817" s="3">
        <v>2.0</v>
      </c>
      <c r="D7817" s="1">
        <v>5.0</v>
      </c>
      <c r="E7817" s="4">
        <v>64.4163194444444</v>
      </c>
      <c r="F7817" s="4">
        <v>15.5549972222222</v>
      </c>
      <c r="G7817" s="5">
        <v>3.5538082855904</v>
      </c>
      <c r="H7817" s="5">
        <v>0.538777250135142</v>
      </c>
      <c r="I7817" s="5">
        <v>0.228488593881132</v>
      </c>
      <c r="J7817" s="5">
        <v>0.371023117418173</v>
      </c>
    </row>
    <row r="7818" ht="15.75" customHeight="1">
      <c r="A7818" s="3">
        <v>7816.0</v>
      </c>
      <c r="B7818" s="3">
        <v>1.0</v>
      </c>
      <c r="C7818" s="3">
        <v>2.0</v>
      </c>
      <c r="D7818" s="1">
        <v>5.0</v>
      </c>
      <c r="E7818" s="4">
        <v>64.4246527777778</v>
      </c>
      <c r="F7818" s="4">
        <v>15.5633305555556</v>
      </c>
      <c r="G7818" s="5">
        <v>3.5557121804977</v>
      </c>
      <c r="H7818" s="5">
        <v>0.539486249733933</v>
      </c>
      <c r="I7818" s="5">
        <v>0.228473334859236</v>
      </c>
      <c r="J7818" s="5">
        <v>0.373922331578545</v>
      </c>
    </row>
    <row r="7819" ht="15.75" customHeight="1">
      <c r="A7819" s="3">
        <v>7817.0</v>
      </c>
      <c r="B7819" s="3">
        <v>1.0</v>
      </c>
      <c r="C7819" s="3">
        <v>2.0</v>
      </c>
      <c r="D7819" s="1">
        <v>5.0</v>
      </c>
      <c r="E7819" s="4">
        <v>64.4329861111111</v>
      </c>
      <c r="F7819" s="4">
        <v>15.5716638888889</v>
      </c>
      <c r="G7819" s="5">
        <v>3.55761607441698</v>
      </c>
      <c r="H7819" s="5">
        <v>0.54020082444312</v>
      </c>
      <c r="I7819" s="5">
        <v>0.228458075837339</v>
      </c>
      <c r="J7819" s="5">
        <v>0.376668955519951</v>
      </c>
    </row>
    <row r="7820" ht="15.75" customHeight="1">
      <c r="A7820" s="3">
        <v>7818.0</v>
      </c>
      <c r="B7820" s="3">
        <v>1.0</v>
      </c>
      <c r="C7820" s="3">
        <v>2.0</v>
      </c>
      <c r="D7820" s="1">
        <v>5.0</v>
      </c>
      <c r="E7820" s="4">
        <v>64.4413194444444</v>
      </c>
      <c r="F7820" s="4">
        <v>15.5799972222222</v>
      </c>
      <c r="G7820" s="5">
        <v>3.55951996887668</v>
      </c>
      <c r="H7820" s="5">
        <v>0.540921046688112</v>
      </c>
      <c r="I7820" s="5">
        <v>0.228442816815442</v>
      </c>
      <c r="J7820" s="5">
        <v>0.379873350118257</v>
      </c>
    </row>
    <row r="7821" ht="15.75" customHeight="1">
      <c r="A7821" s="3">
        <v>7819.0</v>
      </c>
      <c r="B7821" s="3">
        <v>1.0</v>
      </c>
      <c r="C7821" s="3">
        <v>2.0</v>
      </c>
      <c r="D7821" s="1">
        <v>5.0</v>
      </c>
      <c r="E7821" s="4">
        <v>64.4496527777778</v>
      </c>
      <c r="F7821" s="4">
        <v>15.5883305555556</v>
      </c>
      <c r="G7821" s="5">
        <v>3.56142386324102</v>
      </c>
      <c r="H7821" s="5">
        <v>0.541646905386074</v>
      </c>
      <c r="I7821" s="5">
        <v>0.228519111924926</v>
      </c>
      <c r="J7821" s="5">
        <v>0.382772564278629</v>
      </c>
    </row>
    <row r="7822" ht="15.75" customHeight="1">
      <c r="A7822" s="3">
        <v>7820.0</v>
      </c>
      <c r="B7822" s="3">
        <v>1.0</v>
      </c>
      <c r="C7822" s="3">
        <v>2.0</v>
      </c>
      <c r="D7822" s="1">
        <v>5.0</v>
      </c>
      <c r="E7822" s="4">
        <v>64.4579861111111</v>
      </c>
      <c r="F7822" s="4">
        <v>15.5966638888889</v>
      </c>
      <c r="G7822" s="5">
        <v>3.56332775751253</v>
      </c>
      <c r="H7822" s="5">
        <v>0.542378494952153</v>
      </c>
      <c r="I7822" s="5">
        <v>0.228473334859236</v>
      </c>
      <c r="J7822" s="5">
        <v>0.385824368657969</v>
      </c>
    </row>
    <row r="7823" ht="15.75" customHeight="1">
      <c r="A7823" s="3">
        <v>7821.0</v>
      </c>
      <c r="B7823" s="3">
        <v>1.0</v>
      </c>
      <c r="C7823" s="3">
        <v>2.0</v>
      </c>
      <c r="D7823" s="1">
        <v>5.0</v>
      </c>
      <c r="E7823" s="4">
        <v>64.4663194444445</v>
      </c>
      <c r="F7823" s="4">
        <v>15.6049972222222</v>
      </c>
      <c r="G7823" s="5">
        <v>3.56523165219094</v>
      </c>
      <c r="H7823" s="5">
        <v>0.543115924622491</v>
      </c>
      <c r="I7823" s="5">
        <v>0.228473334859236</v>
      </c>
      <c r="J7823" s="5">
        <v>0.388876173037308</v>
      </c>
    </row>
    <row r="7824" ht="15.75" customHeight="1">
      <c r="A7824" s="3">
        <v>7822.0</v>
      </c>
      <c r="B7824" s="3">
        <v>1.0</v>
      </c>
      <c r="C7824" s="3">
        <v>2.0</v>
      </c>
      <c r="D7824" s="1">
        <v>5.0</v>
      </c>
      <c r="E7824" s="4">
        <v>64.4746527777778</v>
      </c>
      <c r="F7824" s="4">
        <v>15.6133305555556</v>
      </c>
      <c r="G7824" s="5">
        <v>3.5671355460263</v>
      </c>
      <c r="H7824" s="5">
        <v>0.54385930488709</v>
      </c>
      <c r="I7824" s="5">
        <v>0.228519111924926</v>
      </c>
      <c r="J7824" s="5">
        <v>0.392080567635614</v>
      </c>
    </row>
    <row r="7825" ht="15.75" customHeight="1">
      <c r="A7825" s="3">
        <v>7823.0</v>
      </c>
      <c r="B7825" s="3">
        <v>1.0</v>
      </c>
      <c r="C7825" s="3">
        <v>2.0</v>
      </c>
      <c r="D7825" s="1">
        <v>5.0</v>
      </c>
      <c r="E7825" s="4">
        <v>64.4829861111111</v>
      </c>
      <c r="F7825" s="4">
        <v>15.6216638888889</v>
      </c>
      <c r="G7825" s="5">
        <v>3.56903944135322</v>
      </c>
      <c r="H7825" s="5">
        <v>0.544608671037567</v>
      </c>
      <c r="I7825" s="5">
        <v>0.228458075837339</v>
      </c>
      <c r="J7825" s="5">
        <v>0.39528496223392</v>
      </c>
    </row>
    <row r="7826" ht="15.75" customHeight="1">
      <c r="A7826" s="3">
        <v>7824.0</v>
      </c>
      <c r="B7826" s="3">
        <v>1.0</v>
      </c>
      <c r="C7826" s="3">
        <v>2.0</v>
      </c>
      <c r="D7826" s="1">
        <v>5.0</v>
      </c>
      <c r="E7826" s="4">
        <v>64.4913194444444</v>
      </c>
      <c r="F7826" s="4">
        <v>15.6299972222222</v>
      </c>
      <c r="G7826" s="5">
        <v>3.57094333590066</v>
      </c>
      <c r="H7826" s="5">
        <v>0.545364174026209</v>
      </c>
      <c r="I7826" s="5">
        <v>0.228458075837339</v>
      </c>
      <c r="J7826" s="5">
        <v>0.39833676661326</v>
      </c>
    </row>
    <row r="7827" ht="15.75" customHeight="1">
      <c r="A7827" s="3">
        <v>7825.0</v>
      </c>
      <c r="B7827" s="3">
        <v>1.0</v>
      </c>
      <c r="C7827" s="3">
        <v>2.0</v>
      </c>
      <c r="D7827" s="1">
        <v>5.0</v>
      </c>
      <c r="E7827" s="4">
        <v>64.4996527777778</v>
      </c>
      <c r="F7827" s="4">
        <v>15.6383305555556</v>
      </c>
      <c r="G7827" s="5">
        <v>3.57284722961013</v>
      </c>
      <c r="H7827" s="5">
        <v>0.546125839099472</v>
      </c>
      <c r="I7827" s="5">
        <v>0.228503852903029</v>
      </c>
      <c r="J7827" s="5">
        <v>0.4018463416495</v>
      </c>
    </row>
    <row r="7828" ht="15.75" customHeight="1">
      <c r="A7828" s="3">
        <v>7826.0</v>
      </c>
      <c r="B7828" s="3">
        <v>1.0</v>
      </c>
      <c r="C7828" s="3">
        <v>2.0</v>
      </c>
      <c r="D7828" s="1">
        <v>5.0</v>
      </c>
      <c r="E7828" s="4">
        <v>64.5079861111111</v>
      </c>
      <c r="F7828" s="4">
        <v>15.6466638888889</v>
      </c>
      <c r="G7828" s="5">
        <v>3.57475112296101</v>
      </c>
      <c r="H7828" s="5">
        <v>0.546893788552619</v>
      </c>
      <c r="I7828" s="5">
        <v>0.228412298771649</v>
      </c>
      <c r="J7828" s="5">
        <v>0.404898146028839</v>
      </c>
    </row>
    <row r="7829" ht="15.75" customHeight="1">
      <c r="A7829" s="3">
        <v>7827.0</v>
      </c>
      <c r="B7829" s="3">
        <v>1.0</v>
      </c>
      <c r="C7829" s="3">
        <v>2.0</v>
      </c>
      <c r="D7829" s="1">
        <v>5.0</v>
      </c>
      <c r="E7829" s="4">
        <v>64.5163194444445</v>
      </c>
      <c r="F7829" s="4">
        <v>15.6549972222222</v>
      </c>
      <c r="G7829" s="5">
        <v>3.57665501642379</v>
      </c>
      <c r="H7829" s="5">
        <v>0.547668255574105</v>
      </c>
      <c r="I7829" s="5">
        <v>0.228473334859236</v>
      </c>
      <c r="J7829" s="5">
        <v>0.408407721065079</v>
      </c>
    </row>
    <row r="7830" ht="15.75" customHeight="1">
      <c r="A7830" s="3">
        <v>7828.0</v>
      </c>
      <c r="B7830" s="3">
        <v>1.0</v>
      </c>
      <c r="C7830" s="3">
        <v>2.0</v>
      </c>
      <c r="D7830" s="1">
        <v>5.0</v>
      </c>
      <c r="E7830" s="4">
        <v>64.5246527777778</v>
      </c>
      <c r="F7830" s="4">
        <v>15.6633305555556</v>
      </c>
      <c r="G7830" s="5">
        <v>3.57855891118105</v>
      </c>
      <c r="H7830" s="5">
        <v>0.548449180317527</v>
      </c>
      <c r="I7830" s="5">
        <v>0.228503852903029</v>
      </c>
      <c r="J7830" s="5">
        <v>0.411917296101319</v>
      </c>
    </row>
    <row r="7831" ht="15.75" customHeight="1">
      <c r="A7831" s="3">
        <v>7829.0</v>
      </c>
      <c r="B7831" s="3">
        <v>1.0</v>
      </c>
      <c r="C7831" s="3">
        <v>2.0</v>
      </c>
      <c r="D7831" s="1">
        <v>5.0</v>
      </c>
      <c r="E7831" s="4">
        <v>64.5329861111111</v>
      </c>
      <c r="F7831" s="4">
        <v>15.6716638888889</v>
      </c>
      <c r="G7831" s="5">
        <v>3.58046280607818</v>
      </c>
      <c r="H7831" s="5">
        <v>0.549236647825354</v>
      </c>
      <c r="I7831" s="5">
        <v>0.228397039749752</v>
      </c>
      <c r="J7831" s="5">
        <v>0.415274280918593</v>
      </c>
    </row>
    <row r="7832" ht="15.75" customHeight="1">
      <c r="A7832" s="3">
        <v>7830.0</v>
      </c>
      <c r="B7832" s="3">
        <v>1.0</v>
      </c>
      <c r="C7832" s="3">
        <v>2.0</v>
      </c>
      <c r="D7832" s="1">
        <v>5.0</v>
      </c>
      <c r="E7832" s="4">
        <v>64.5413194444444</v>
      </c>
      <c r="F7832" s="4">
        <v>15.6799972222222</v>
      </c>
      <c r="G7832" s="5">
        <v>3.58236670131355</v>
      </c>
      <c r="H7832" s="5">
        <v>0.55003080082193</v>
      </c>
      <c r="I7832" s="5">
        <v>0.228458075837339</v>
      </c>
      <c r="J7832" s="5">
        <v>0.4189364461738</v>
      </c>
    </row>
    <row r="7833" ht="15.75" customHeight="1">
      <c r="A7833" s="3">
        <v>7831.0</v>
      </c>
      <c r="B7833" s="3">
        <v>1.0</v>
      </c>
      <c r="C7833" s="3">
        <v>2.0</v>
      </c>
      <c r="D7833" s="1">
        <v>5.0</v>
      </c>
      <c r="E7833" s="4">
        <v>64.5496527777778</v>
      </c>
      <c r="F7833" s="4">
        <v>15.6883305555556</v>
      </c>
      <c r="G7833" s="5">
        <v>3.58427059568806</v>
      </c>
      <c r="H7833" s="5">
        <v>0.550831724797987</v>
      </c>
      <c r="I7833" s="5">
        <v>0.228412298771649</v>
      </c>
      <c r="J7833" s="5">
        <v>0.422598611429007</v>
      </c>
    </row>
    <row r="7834" ht="15.75" customHeight="1">
      <c r="A7834" s="3">
        <v>7832.0</v>
      </c>
      <c r="B7834" s="3">
        <v>1.0</v>
      </c>
      <c r="C7834" s="3">
        <v>2.0</v>
      </c>
      <c r="D7834" s="1">
        <v>5.0</v>
      </c>
      <c r="E7834" s="4">
        <v>64.5579861111111</v>
      </c>
      <c r="F7834" s="4">
        <v>15.6966638888889</v>
      </c>
      <c r="G7834" s="5">
        <v>3.5861744900295</v>
      </c>
      <c r="H7834" s="5">
        <v>0.551639498151322</v>
      </c>
      <c r="I7834" s="5">
        <v>0.228534370946822</v>
      </c>
      <c r="J7834" s="5">
        <v>0.426108186465247</v>
      </c>
    </row>
    <row r="7835" ht="15.75" customHeight="1">
      <c r="A7835" s="3">
        <v>7833.0</v>
      </c>
      <c r="B7835" s="3">
        <v>1.0</v>
      </c>
      <c r="C7835" s="3">
        <v>2.0</v>
      </c>
      <c r="D7835" s="1">
        <v>5.0</v>
      </c>
      <c r="E7835" s="4">
        <v>64.5663194444444</v>
      </c>
      <c r="F7835" s="4">
        <v>15.7049972222222</v>
      </c>
      <c r="G7835" s="5">
        <v>3.58807838456041</v>
      </c>
      <c r="H7835" s="5">
        <v>0.552454289379479</v>
      </c>
      <c r="I7835" s="5">
        <v>0.228458075837339</v>
      </c>
      <c r="J7835" s="5">
        <v>0.429770351720454</v>
      </c>
    </row>
    <row r="7836" ht="15.75" customHeight="1">
      <c r="A7836" s="3">
        <v>7834.0</v>
      </c>
      <c r="B7836" s="3">
        <v>1.0</v>
      </c>
      <c r="C7836" s="3">
        <v>2.0</v>
      </c>
      <c r="D7836" s="1">
        <v>5.0</v>
      </c>
      <c r="E7836" s="4">
        <v>64.5746527777778</v>
      </c>
      <c r="F7836" s="4">
        <v>15.7133305555556</v>
      </c>
      <c r="G7836" s="5">
        <v>3.58998227844663</v>
      </c>
      <c r="H7836" s="5">
        <v>0.553276185278836</v>
      </c>
      <c r="I7836" s="5">
        <v>0.228427557793545</v>
      </c>
      <c r="J7836" s="5">
        <v>0.433737697413595</v>
      </c>
    </row>
    <row r="7837" ht="15.75" customHeight="1">
      <c r="A7837" s="3">
        <v>7835.0</v>
      </c>
      <c r="B7837" s="3">
        <v>1.0</v>
      </c>
      <c r="C7837" s="3">
        <v>2.0</v>
      </c>
      <c r="D7837" s="1">
        <v>5.0</v>
      </c>
      <c r="E7837" s="4">
        <v>64.5829861111111</v>
      </c>
      <c r="F7837" s="4">
        <v>15.7216638888889</v>
      </c>
      <c r="G7837" s="5">
        <v>3.5918861719501</v>
      </c>
      <c r="H7837" s="5">
        <v>0.55410531814107</v>
      </c>
      <c r="I7837" s="5">
        <v>0.228488593881132</v>
      </c>
      <c r="J7837" s="5">
        <v>0.437399862668802</v>
      </c>
    </row>
    <row r="7838" ht="15.75" customHeight="1">
      <c r="A7838" s="3">
        <v>7836.0</v>
      </c>
      <c r="B7838" s="3">
        <v>1.0</v>
      </c>
      <c r="C7838" s="3">
        <v>2.0</v>
      </c>
      <c r="D7838" s="1">
        <v>5.0</v>
      </c>
      <c r="E7838" s="4">
        <v>64.5913194444445</v>
      </c>
      <c r="F7838" s="4">
        <v>15.7299972222222</v>
      </c>
      <c r="G7838" s="5">
        <v>3.59379006646957</v>
      </c>
      <c r="H7838" s="5">
        <v>0.554941782705725</v>
      </c>
      <c r="I7838" s="5">
        <v>0.228519111924926</v>
      </c>
      <c r="J7838" s="5">
        <v>0.441367208361943</v>
      </c>
    </row>
    <row r="7839" ht="15.75" customHeight="1">
      <c r="A7839" s="3">
        <v>7837.0</v>
      </c>
      <c r="B7839" s="3">
        <v>1.0</v>
      </c>
      <c r="C7839" s="3">
        <v>2.0</v>
      </c>
      <c r="D7839" s="1">
        <v>5.0</v>
      </c>
      <c r="E7839" s="4">
        <v>64.5996527777778</v>
      </c>
      <c r="F7839" s="4">
        <v>15.7383305555556</v>
      </c>
      <c r="G7839" s="5">
        <v>3.59569396053254</v>
      </c>
      <c r="H7839" s="5">
        <v>0.55578566528855</v>
      </c>
      <c r="I7839" s="5">
        <v>0.228442816815442</v>
      </c>
      <c r="J7839" s="5">
        <v>0.445334554055084</v>
      </c>
    </row>
    <row r="7840" ht="15.75" customHeight="1">
      <c r="A7840" s="3">
        <v>7838.0</v>
      </c>
      <c r="B7840" s="3">
        <v>1.0</v>
      </c>
      <c r="C7840" s="3">
        <v>2.0</v>
      </c>
      <c r="D7840" s="1">
        <v>5.0</v>
      </c>
      <c r="E7840" s="4">
        <v>64.6079861111111</v>
      </c>
      <c r="F7840" s="4">
        <v>15.7466638888889</v>
      </c>
      <c r="G7840" s="5">
        <v>3.59759785386943</v>
      </c>
      <c r="H7840" s="5">
        <v>0.556637094075116</v>
      </c>
      <c r="I7840" s="5">
        <v>0.228503852903029</v>
      </c>
      <c r="J7840" s="5">
        <v>0.449301899748225</v>
      </c>
    </row>
    <row r="7841" ht="15.75" customHeight="1">
      <c r="A7841" s="3">
        <v>7839.0</v>
      </c>
      <c r="B7841" s="3">
        <v>1.0</v>
      </c>
      <c r="C7841" s="3">
        <v>2.0</v>
      </c>
      <c r="D7841" s="1">
        <v>5.0</v>
      </c>
      <c r="E7841" s="4">
        <v>64.6163194444444</v>
      </c>
      <c r="F7841" s="4">
        <v>15.7549972222222</v>
      </c>
      <c r="G7841" s="5">
        <v>3.59950174823377</v>
      </c>
      <c r="H7841" s="5">
        <v>0.557496206204995</v>
      </c>
      <c r="I7841" s="5">
        <v>0.228458075837339</v>
      </c>
      <c r="J7841" s="5">
        <v>0.453269245441366</v>
      </c>
    </row>
    <row r="7842" ht="15.75" customHeight="1">
      <c r="A7842" s="3">
        <v>7840.0</v>
      </c>
      <c r="B7842" s="3">
        <v>1.0</v>
      </c>
      <c r="C7842" s="3">
        <v>2.0</v>
      </c>
      <c r="D7842" s="1">
        <v>5.0</v>
      </c>
      <c r="E7842" s="4">
        <v>64.6246527777778</v>
      </c>
      <c r="F7842" s="4">
        <v>15.7633305555556</v>
      </c>
      <c r="G7842" s="5">
        <v>3.60140564272017</v>
      </c>
      <c r="H7842" s="5">
        <v>0.558363135199581</v>
      </c>
      <c r="I7842" s="5">
        <v>0.228488593881132</v>
      </c>
      <c r="J7842" s="5">
        <v>0.457389181353474</v>
      </c>
    </row>
    <row r="7843" ht="15.75" customHeight="1">
      <c r="A7843" s="3">
        <v>7841.0</v>
      </c>
      <c r="B7843" s="3">
        <v>1.0</v>
      </c>
      <c r="C7843" s="3">
        <v>2.0</v>
      </c>
      <c r="D7843" s="1">
        <v>5.0</v>
      </c>
      <c r="E7843" s="4">
        <v>64.6329861111111</v>
      </c>
      <c r="F7843" s="4">
        <v>15.7716638888889</v>
      </c>
      <c r="G7843" s="5">
        <v>3.603309537246</v>
      </c>
      <c r="H7843" s="5">
        <v>0.559238084958877</v>
      </c>
      <c r="I7843" s="5">
        <v>0.228458075837339</v>
      </c>
      <c r="J7843" s="5">
        <v>0.461814297703516</v>
      </c>
    </row>
    <row r="7844" ht="15.75" customHeight="1">
      <c r="A7844" s="3">
        <v>7842.0</v>
      </c>
      <c r="B7844" s="3">
        <v>1.0</v>
      </c>
      <c r="C7844" s="3">
        <v>2.0</v>
      </c>
      <c r="D7844" s="1">
        <v>5.0</v>
      </c>
      <c r="E7844" s="4">
        <v>64.6413194444445</v>
      </c>
      <c r="F7844" s="4">
        <v>15.7799972222222</v>
      </c>
      <c r="G7844" s="5">
        <v>3.60521343067572</v>
      </c>
      <c r="H7844" s="5">
        <v>0.560121138435554</v>
      </c>
      <c r="I7844" s="5">
        <v>0.228412298771649</v>
      </c>
      <c r="J7844" s="5">
        <v>0.466086823834591</v>
      </c>
    </row>
    <row r="7845" ht="15.75" customHeight="1">
      <c r="A7845" s="3">
        <v>7843.0</v>
      </c>
      <c r="B7845" s="3">
        <v>1.0</v>
      </c>
      <c r="C7845" s="3">
        <v>2.0</v>
      </c>
      <c r="D7845" s="1">
        <v>5.0</v>
      </c>
      <c r="E7845" s="4">
        <v>64.6496527777778</v>
      </c>
      <c r="F7845" s="4">
        <v>15.7883305555556</v>
      </c>
      <c r="G7845" s="5">
        <v>3.6071173249574</v>
      </c>
      <c r="H7845" s="5">
        <v>0.561012524589113</v>
      </c>
      <c r="I7845" s="5">
        <v>0.228473334859236</v>
      </c>
      <c r="J7845" s="5">
        <v>0.470511940184634</v>
      </c>
    </row>
    <row r="7846" ht="15.75" customHeight="1">
      <c r="A7846" s="3">
        <v>7844.0</v>
      </c>
      <c r="B7846" s="3">
        <v>1.0</v>
      </c>
      <c r="C7846" s="3">
        <v>2.0</v>
      </c>
      <c r="D7846" s="1">
        <v>5.0</v>
      </c>
      <c r="E7846" s="4">
        <v>64.6579861111111</v>
      </c>
      <c r="F7846" s="4">
        <v>15.7966638888889</v>
      </c>
      <c r="G7846" s="5">
        <v>3.6090212179853</v>
      </c>
      <c r="H7846" s="5">
        <v>0.561912282521705</v>
      </c>
      <c r="I7846" s="5">
        <v>0.228427557793545</v>
      </c>
      <c r="J7846" s="5">
        <v>0.474784466315709</v>
      </c>
    </row>
    <row r="7847" ht="15.75" customHeight="1">
      <c r="A7847" s="3">
        <v>7845.0</v>
      </c>
      <c r="B7847" s="3">
        <v>1.0</v>
      </c>
      <c r="C7847" s="3">
        <v>2.0</v>
      </c>
      <c r="D7847" s="1">
        <v>5.0</v>
      </c>
      <c r="E7847" s="4">
        <v>64.6663194444444</v>
      </c>
      <c r="F7847" s="4">
        <v>15.8049972222222</v>
      </c>
      <c r="G7847" s="5">
        <v>3.61092511103482</v>
      </c>
      <c r="H7847" s="5">
        <v>0.562820627905255</v>
      </c>
      <c r="I7847" s="5">
        <v>0.228473334859236</v>
      </c>
      <c r="J7847" s="5">
        <v>0.479667353322652</v>
      </c>
    </row>
    <row r="7848" ht="15.75" customHeight="1">
      <c r="A7848" s="3">
        <v>7846.0</v>
      </c>
      <c r="B7848" s="3">
        <v>1.0</v>
      </c>
      <c r="C7848" s="3">
        <v>2.0</v>
      </c>
      <c r="D7848" s="1">
        <v>5.0</v>
      </c>
      <c r="E7848" s="4">
        <v>64.6746527777778</v>
      </c>
      <c r="F7848" s="4">
        <v>15.8133305555556</v>
      </c>
      <c r="G7848" s="5">
        <v>3.61282900477226</v>
      </c>
      <c r="H7848" s="5">
        <v>0.56373775919263</v>
      </c>
      <c r="I7848" s="5">
        <v>0.228458075837339</v>
      </c>
      <c r="J7848" s="5">
        <v>0.484092469672694</v>
      </c>
    </row>
    <row r="7849" ht="15.75" customHeight="1">
      <c r="A7849" s="3">
        <v>7847.0</v>
      </c>
      <c r="B7849" s="3">
        <v>1.0</v>
      </c>
      <c r="C7849" s="3">
        <v>2.0</v>
      </c>
      <c r="D7849" s="1">
        <v>5.0</v>
      </c>
      <c r="E7849" s="4">
        <v>64.6829861111111</v>
      </c>
      <c r="F7849" s="4">
        <v>15.8216638888889</v>
      </c>
      <c r="G7849" s="5">
        <v>3.61473289984487</v>
      </c>
      <c r="H7849" s="5">
        <v>0.564663836202531</v>
      </c>
      <c r="I7849" s="5">
        <v>0.228488593881132</v>
      </c>
      <c r="J7849" s="5">
        <v>0.488670176241703</v>
      </c>
    </row>
    <row r="7850" ht="15.75" customHeight="1">
      <c r="A7850" s="3">
        <v>7848.0</v>
      </c>
      <c r="B7850" s="3">
        <v>1.0</v>
      </c>
      <c r="C7850" s="3">
        <v>2.0</v>
      </c>
      <c r="D7850" s="1">
        <v>5.0</v>
      </c>
      <c r="E7850" s="4">
        <v>64.6913194444444</v>
      </c>
      <c r="F7850" s="4">
        <v>15.8299972222222</v>
      </c>
      <c r="G7850" s="5">
        <v>3.61663679492637</v>
      </c>
      <c r="H7850" s="5">
        <v>0.565599084606262</v>
      </c>
      <c r="I7850" s="5">
        <v>0.228473334859236</v>
      </c>
      <c r="J7850" s="5">
        <v>0.493705653467613</v>
      </c>
    </row>
    <row r="7851" ht="15.75" customHeight="1">
      <c r="A7851" s="3">
        <v>7849.0</v>
      </c>
      <c r="B7851" s="3">
        <v>1.0</v>
      </c>
      <c r="C7851" s="3">
        <v>2.0</v>
      </c>
      <c r="D7851" s="1">
        <v>5.0</v>
      </c>
      <c r="E7851" s="4">
        <v>64.6996527777778</v>
      </c>
      <c r="F7851" s="4">
        <v>15.8383305555556</v>
      </c>
      <c r="G7851" s="5">
        <v>3.61854068867399</v>
      </c>
      <c r="H7851" s="5">
        <v>0.566543652965096</v>
      </c>
      <c r="I7851" s="5">
        <v>0.228442816815442</v>
      </c>
      <c r="J7851" s="5">
        <v>0.498741130693523</v>
      </c>
    </row>
    <row r="7852" ht="15.75" customHeight="1">
      <c r="A7852" s="3">
        <v>7850.0</v>
      </c>
      <c r="B7852" s="3">
        <v>1.0</v>
      </c>
      <c r="C7852" s="3">
        <v>2.0</v>
      </c>
      <c r="D7852" s="1">
        <v>5.0</v>
      </c>
      <c r="E7852" s="4">
        <v>64.7079861111111</v>
      </c>
      <c r="F7852" s="4">
        <v>15.8466638888889</v>
      </c>
      <c r="G7852" s="5">
        <v>3.62044458325704</v>
      </c>
      <c r="H7852" s="5">
        <v>0.567497667467868</v>
      </c>
      <c r="I7852" s="5">
        <v>0.228442816815442</v>
      </c>
      <c r="J7852" s="5">
        <v>0.503471427481498</v>
      </c>
    </row>
    <row r="7853" ht="15.75" customHeight="1">
      <c r="A7853" s="3">
        <v>7851.0</v>
      </c>
      <c r="B7853" s="3">
        <v>1.0</v>
      </c>
      <c r="C7853" s="3">
        <v>2.0</v>
      </c>
      <c r="D7853" s="1">
        <v>5.0</v>
      </c>
      <c r="E7853" s="4">
        <v>64.7163194444445</v>
      </c>
      <c r="F7853" s="4">
        <v>15.8549972222222</v>
      </c>
      <c r="G7853" s="5">
        <v>3.62234847649475</v>
      </c>
      <c r="H7853" s="5">
        <v>0.56846134607086</v>
      </c>
      <c r="I7853" s="5">
        <v>0.228503852903029</v>
      </c>
      <c r="J7853" s="5">
        <v>0.508812085145342</v>
      </c>
    </row>
    <row r="7854" ht="15.75" customHeight="1">
      <c r="A7854" s="3">
        <v>7852.0</v>
      </c>
      <c r="B7854" s="3">
        <v>1.0</v>
      </c>
      <c r="C7854" s="3">
        <v>2.0</v>
      </c>
      <c r="D7854" s="1">
        <v>5.0</v>
      </c>
      <c r="E7854" s="4">
        <v>64.7246527777778</v>
      </c>
      <c r="F7854" s="4">
        <v>15.8633305555556</v>
      </c>
      <c r="G7854" s="5">
        <v>3.62425237045345</v>
      </c>
      <c r="H7854" s="5">
        <v>0.569434973552601</v>
      </c>
      <c r="I7854" s="5">
        <v>0.228488593881132</v>
      </c>
      <c r="J7854" s="5">
        <v>0.514000152590219</v>
      </c>
    </row>
    <row r="7855" ht="15.75" customHeight="1">
      <c r="A7855" s="3">
        <v>7853.0</v>
      </c>
      <c r="B7855" s="3">
        <v>1.0</v>
      </c>
      <c r="C7855" s="3">
        <v>2.0</v>
      </c>
      <c r="D7855" s="1">
        <v>5.0</v>
      </c>
      <c r="E7855" s="4">
        <v>64.7329861111111</v>
      </c>
      <c r="F7855" s="4">
        <v>15.8716638888889</v>
      </c>
      <c r="G7855" s="5">
        <v>3.62615626439434</v>
      </c>
      <c r="H7855" s="5">
        <v>0.570418709414697</v>
      </c>
      <c r="I7855" s="5">
        <v>0.228519111924926</v>
      </c>
      <c r="J7855" s="5">
        <v>0.51949340047303</v>
      </c>
    </row>
    <row r="7856" ht="15.75" customHeight="1">
      <c r="A7856" s="3">
        <v>7854.0</v>
      </c>
      <c r="B7856" s="3">
        <v>1.0</v>
      </c>
      <c r="C7856" s="3">
        <v>2.0</v>
      </c>
      <c r="D7856" s="1">
        <v>5.0</v>
      </c>
      <c r="E7856" s="4">
        <v>64.7413194444444</v>
      </c>
      <c r="F7856" s="4">
        <v>15.8799972222222</v>
      </c>
      <c r="G7856" s="5">
        <v>3.62806015893416</v>
      </c>
      <c r="H7856" s="5">
        <v>0.571412832105085</v>
      </c>
      <c r="I7856" s="5">
        <v>0.228458075837339</v>
      </c>
      <c r="J7856" s="5">
        <v>0.525291828793774</v>
      </c>
    </row>
    <row r="7857" ht="15.75" customHeight="1">
      <c r="A7857" s="3">
        <v>7855.0</v>
      </c>
      <c r="B7857" s="3">
        <v>1.0</v>
      </c>
      <c r="C7857" s="3">
        <v>2.0</v>
      </c>
      <c r="D7857" s="1">
        <v>5.0</v>
      </c>
      <c r="E7857" s="4">
        <v>64.7496527777778</v>
      </c>
      <c r="F7857" s="4">
        <v>15.8883305555556</v>
      </c>
      <c r="G7857" s="5">
        <v>3.62996405341421</v>
      </c>
      <c r="H7857" s="5">
        <v>0.572417543383236</v>
      </c>
      <c r="I7857" s="5">
        <v>0.228442816815442</v>
      </c>
      <c r="J7857" s="5">
        <v>0.530632486457618</v>
      </c>
    </row>
    <row r="7858" ht="15.75" customHeight="1">
      <c r="A7858" s="3">
        <v>7856.0</v>
      </c>
      <c r="B7858" s="3">
        <v>1.0</v>
      </c>
      <c r="C7858" s="3">
        <v>2.0</v>
      </c>
      <c r="D7858" s="1">
        <v>5.0</v>
      </c>
      <c r="E7858" s="4">
        <v>64.7579861111111</v>
      </c>
      <c r="F7858" s="4">
        <v>15.8966638888889</v>
      </c>
      <c r="G7858" s="5">
        <v>3.63186794758526</v>
      </c>
      <c r="H7858" s="5">
        <v>0.57343312607822</v>
      </c>
      <c r="I7858" s="5">
        <v>0.228427557793545</v>
      </c>
      <c r="J7858" s="5">
        <v>0.536430914778363</v>
      </c>
    </row>
    <row r="7859" ht="15.75" customHeight="1">
      <c r="A7859" s="3">
        <v>7857.0</v>
      </c>
      <c r="B7859" s="3">
        <v>1.0</v>
      </c>
      <c r="C7859" s="3">
        <v>2.0</v>
      </c>
      <c r="D7859" s="1">
        <v>5.0</v>
      </c>
      <c r="E7859" s="4">
        <v>64.7663194444445</v>
      </c>
      <c r="F7859" s="4">
        <v>15.9049972222222</v>
      </c>
      <c r="G7859" s="5">
        <v>3.63377184165204</v>
      </c>
      <c r="H7859" s="5">
        <v>0.574459867616093</v>
      </c>
      <c r="I7859" s="5">
        <v>0.228488593881132</v>
      </c>
      <c r="J7859" s="5">
        <v>0.54207675288014</v>
      </c>
    </row>
    <row r="7860" ht="15.75" customHeight="1">
      <c r="A7860" s="3">
        <v>7858.0</v>
      </c>
      <c r="B7860" s="3">
        <v>1.0</v>
      </c>
      <c r="C7860" s="3">
        <v>2.0</v>
      </c>
      <c r="D7860" s="1">
        <v>5.0</v>
      </c>
      <c r="E7860" s="4">
        <v>64.7746527777778</v>
      </c>
      <c r="F7860" s="4">
        <v>15.9133305555556</v>
      </c>
      <c r="G7860" s="5">
        <v>3.63567573602782</v>
      </c>
      <c r="H7860" s="5">
        <v>0.575497974292083</v>
      </c>
      <c r="I7860" s="5">
        <v>0.228427557793545</v>
      </c>
      <c r="J7860" s="5">
        <v>0.548485542076753</v>
      </c>
    </row>
    <row r="7861" ht="15.75" customHeight="1">
      <c r="A7861" s="3">
        <v>7859.0</v>
      </c>
      <c r="B7861" s="3">
        <v>1.0</v>
      </c>
      <c r="C7861" s="3">
        <v>2.0</v>
      </c>
      <c r="D7861" s="1">
        <v>5.0</v>
      </c>
      <c r="E7861" s="4">
        <v>64.7829861111111</v>
      </c>
      <c r="F7861" s="4">
        <v>15.9216638888889</v>
      </c>
      <c r="G7861" s="5">
        <v>3.63757963060833</v>
      </c>
      <c r="H7861" s="5">
        <v>0.576547919591892</v>
      </c>
      <c r="I7861" s="5">
        <v>0.228473334859236</v>
      </c>
      <c r="J7861" s="5">
        <v>0.554436560616464</v>
      </c>
    </row>
    <row r="7862" ht="15.75" customHeight="1">
      <c r="A7862" s="3">
        <v>7860.0</v>
      </c>
      <c r="B7862" s="3">
        <v>1.0</v>
      </c>
      <c r="C7862" s="3">
        <v>2.0</v>
      </c>
      <c r="D7862" s="1">
        <v>5.0</v>
      </c>
      <c r="E7862" s="4">
        <v>64.7913194444444</v>
      </c>
      <c r="F7862" s="4">
        <v>15.9299972222222</v>
      </c>
      <c r="G7862" s="5">
        <v>3.63948352472343</v>
      </c>
      <c r="H7862" s="5">
        <v>0.577609940984195</v>
      </c>
      <c r="I7862" s="5">
        <v>0.228473334859236</v>
      </c>
      <c r="J7862" s="5">
        <v>0.560997940032044</v>
      </c>
    </row>
    <row r="7863" ht="15.75" customHeight="1">
      <c r="A7863" s="3">
        <v>7861.0</v>
      </c>
      <c r="B7863" s="3">
        <v>1.0</v>
      </c>
      <c r="C7863" s="3">
        <v>2.0</v>
      </c>
      <c r="D7863" s="1">
        <v>5.0</v>
      </c>
      <c r="E7863" s="4">
        <v>64.7996527777778</v>
      </c>
      <c r="F7863" s="4">
        <v>15.9383305555556</v>
      </c>
      <c r="G7863" s="5">
        <v>3.64138741885125</v>
      </c>
      <c r="H7863" s="5">
        <v>0.578684397908942</v>
      </c>
      <c r="I7863" s="5">
        <v>0.228458075837339</v>
      </c>
      <c r="J7863" s="5">
        <v>0.56771190966659</v>
      </c>
    </row>
    <row r="7864" ht="15.75" customHeight="1">
      <c r="A7864" s="3">
        <v>7862.0</v>
      </c>
      <c r="B7864" s="3">
        <v>1.0</v>
      </c>
      <c r="C7864" s="3">
        <v>2.0</v>
      </c>
      <c r="D7864" s="1">
        <v>5.0</v>
      </c>
      <c r="E7864" s="4">
        <v>64.8079861111111</v>
      </c>
      <c r="F7864" s="4">
        <v>15.9466638888889</v>
      </c>
      <c r="G7864" s="5">
        <v>3.64329131260395</v>
      </c>
      <c r="H7864" s="5">
        <v>0.579771786532257</v>
      </c>
      <c r="I7864" s="5">
        <v>0.228473334859236</v>
      </c>
      <c r="J7864" s="5">
        <v>0.574578469520103</v>
      </c>
    </row>
    <row r="7865" ht="15.75" customHeight="1">
      <c r="A7865" s="3">
        <v>7863.0</v>
      </c>
      <c r="B7865" s="3">
        <v>1.0</v>
      </c>
      <c r="C7865" s="3">
        <v>2.0</v>
      </c>
      <c r="D7865" s="1">
        <v>5.0</v>
      </c>
      <c r="E7865" s="4">
        <v>64.8163194444444</v>
      </c>
      <c r="F7865" s="4">
        <v>15.9549972222222</v>
      </c>
      <c r="G7865" s="5">
        <v>3.64519520580987</v>
      </c>
      <c r="H7865" s="5">
        <v>0.580872358725083</v>
      </c>
      <c r="I7865" s="5">
        <v>0.228473334859236</v>
      </c>
      <c r="J7865" s="5">
        <v>0.581597619592584</v>
      </c>
    </row>
    <row r="7866" ht="15.75" customHeight="1">
      <c r="A7866" s="3">
        <v>7864.0</v>
      </c>
      <c r="B7866" s="3">
        <v>1.0</v>
      </c>
      <c r="C7866" s="3">
        <v>2.0</v>
      </c>
      <c r="D7866" s="1">
        <v>5.0</v>
      </c>
      <c r="E7866" s="4">
        <v>64.8246527777778</v>
      </c>
      <c r="F7866" s="4">
        <v>15.9633305555556</v>
      </c>
      <c r="G7866" s="5">
        <v>3.64709910143943</v>
      </c>
      <c r="H7866" s="5">
        <v>0.581986528264839</v>
      </c>
      <c r="I7866" s="5">
        <v>0.228427557793545</v>
      </c>
      <c r="J7866" s="5">
        <v>0.588769359884031</v>
      </c>
    </row>
    <row r="7867" ht="15.75" customHeight="1">
      <c r="A7867" s="3">
        <v>7865.0</v>
      </c>
      <c r="B7867" s="3">
        <v>1.0</v>
      </c>
      <c r="C7867" s="3">
        <v>2.0</v>
      </c>
      <c r="D7867" s="1">
        <v>5.0</v>
      </c>
      <c r="E7867" s="4">
        <v>64.8329861111111</v>
      </c>
      <c r="F7867" s="4">
        <v>15.9716638888889</v>
      </c>
      <c r="G7867" s="5">
        <v>3.64900299589532</v>
      </c>
      <c r="H7867" s="5">
        <v>0.583114801653146</v>
      </c>
      <c r="I7867" s="5">
        <v>0.228458075837339</v>
      </c>
      <c r="J7867" s="5">
        <v>0.596398870832379</v>
      </c>
    </row>
    <row r="7868" ht="15.75" customHeight="1">
      <c r="A7868" s="3">
        <v>7866.0</v>
      </c>
      <c r="B7868" s="3">
        <v>1.0</v>
      </c>
      <c r="C7868" s="3">
        <v>2.0</v>
      </c>
      <c r="D7868" s="1">
        <v>5.0</v>
      </c>
      <c r="E7868" s="4">
        <v>64.8413194444445</v>
      </c>
      <c r="F7868" s="4">
        <v>15.9799972222222</v>
      </c>
      <c r="G7868" s="5">
        <v>3.65090689085476</v>
      </c>
      <c r="H7868" s="5">
        <v>0.584257576435314</v>
      </c>
      <c r="I7868" s="5">
        <v>0.228427557793545</v>
      </c>
      <c r="J7868" s="5">
        <v>0.604180971999694</v>
      </c>
    </row>
    <row r="7869" ht="15.75" customHeight="1">
      <c r="A7869" s="3">
        <v>7867.0</v>
      </c>
      <c r="B7869" s="3">
        <v>1.0</v>
      </c>
      <c r="C7869" s="3">
        <v>2.0</v>
      </c>
      <c r="D7869" s="1">
        <v>5.0</v>
      </c>
      <c r="E7869" s="4">
        <v>64.8496527777778</v>
      </c>
      <c r="F7869" s="4">
        <v>15.9883305555556</v>
      </c>
      <c r="G7869" s="5">
        <v>3.65281078479947</v>
      </c>
      <c r="H7869" s="5">
        <v>0.585415334728626</v>
      </c>
      <c r="I7869" s="5">
        <v>0.228427557793545</v>
      </c>
      <c r="J7869" s="5">
        <v>0.61196307316701</v>
      </c>
    </row>
    <row r="7870" ht="15.75" customHeight="1">
      <c r="A7870" s="3">
        <v>7868.0</v>
      </c>
      <c r="B7870" s="3">
        <v>1.0</v>
      </c>
      <c r="C7870" s="3">
        <v>2.0</v>
      </c>
      <c r="D7870" s="1">
        <v>5.0</v>
      </c>
      <c r="E7870" s="4">
        <v>64.8579861111111</v>
      </c>
      <c r="F7870" s="4">
        <v>15.9966638888889</v>
      </c>
      <c r="G7870" s="5">
        <v>3.65471467968007</v>
      </c>
      <c r="H7870" s="5">
        <v>0.586588597249934</v>
      </c>
      <c r="I7870" s="5">
        <v>0.228442816815442</v>
      </c>
      <c r="J7870" s="5">
        <v>0.62050812542916</v>
      </c>
    </row>
    <row r="7871" ht="15.75" customHeight="1">
      <c r="A7871" s="3">
        <v>7869.0</v>
      </c>
      <c r="B7871" s="3">
        <v>1.0</v>
      </c>
      <c r="C7871" s="3">
        <v>2.0</v>
      </c>
      <c r="D7871" s="1">
        <v>5.0</v>
      </c>
      <c r="E7871" s="4">
        <v>64.8663194444444</v>
      </c>
      <c r="F7871" s="4">
        <v>16.0049972222222</v>
      </c>
      <c r="G7871" s="5">
        <v>3.65661857466112</v>
      </c>
      <c r="H7871" s="5">
        <v>0.58777801027929</v>
      </c>
      <c r="I7871" s="5">
        <v>0.228519111924926</v>
      </c>
      <c r="J7871" s="5">
        <v>0.629205767910276</v>
      </c>
    </row>
    <row r="7872" ht="15.75" customHeight="1">
      <c r="A7872" s="3">
        <v>7870.0</v>
      </c>
      <c r="B7872" s="3">
        <v>1.0</v>
      </c>
      <c r="C7872" s="3">
        <v>2.0</v>
      </c>
      <c r="D7872" s="1">
        <v>5.0</v>
      </c>
      <c r="E7872" s="4">
        <v>64.8746527777778</v>
      </c>
      <c r="F7872" s="4">
        <v>16.0133305555556</v>
      </c>
      <c r="G7872" s="5">
        <v>3.65852246808321</v>
      </c>
      <c r="H7872" s="5">
        <v>0.588984182274028</v>
      </c>
      <c r="I7872" s="5">
        <v>0.228488593881132</v>
      </c>
      <c r="J7872" s="5">
        <v>0.63805600061036</v>
      </c>
    </row>
    <row r="7873" ht="15.75" customHeight="1">
      <c r="A7873" s="3">
        <v>7871.0</v>
      </c>
      <c r="B7873" s="3">
        <v>1.0</v>
      </c>
      <c r="C7873" s="3">
        <v>2.0</v>
      </c>
      <c r="D7873" s="1">
        <v>5.0</v>
      </c>
      <c r="E7873" s="4">
        <v>64.8829861111111</v>
      </c>
      <c r="F7873" s="4">
        <v>16.0216638888889</v>
      </c>
      <c r="G7873" s="5">
        <v>3.660426361944</v>
      </c>
      <c r="H7873" s="5">
        <v>0.59020778015403</v>
      </c>
      <c r="I7873" s="5">
        <v>0.228458075837339</v>
      </c>
      <c r="J7873" s="5">
        <v>0.647516594186312</v>
      </c>
    </row>
    <row r="7874" ht="15.75" customHeight="1">
      <c r="A7874" s="3">
        <v>7872.0</v>
      </c>
      <c r="B7874" s="3">
        <v>1.0</v>
      </c>
      <c r="C7874" s="3">
        <v>2.0</v>
      </c>
      <c r="D7874" s="1">
        <v>5.0</v>
      </c>
      <c r="E7874" s="4">
        <v>64.8913194444445</v>
      </c>
      <c r="F7874" s="4">
        <v>16.0299972222222</v>
      </c>
      <c r="G7874" s="5">
        <v>3.66233025655248</v>
      </c>
      <c r="H7874" s="5">
        <v>0.591449596266993</v>
      </c>
      <c r="I7874" s="5">
        <v>0.228473334859236</v>
      </c>
      <c r="J7874" s="5">
        <v>0.657129777981231</v>
      </c>
    </row>
    <row r="7875" ht="15.75" customHeight="1">
      <c r="A7875" s="3">
        <v>7873.0</v>
      </c>
      <c r="B7875" s="3">
        <v>1.0</v>
      </c>
      <c r="C7875" s="3">
        <v>2.0</v>
      </c>
      <c r="D7875" s="1">
        <v>5.0</v>
      </c>
      <c r="E7875" s="4">
        <v>64.8995722222222</v>
      </c>
      <c r="F7875" s="4">
        <v>16.03825</v>
      </c>
      <c r="G7875" s="5">
        <v>3.66421574778235</v>
      </c>
      <c r="H7875" s="5">
        <v>0.592698089343485</v>
      </c>
      <c r="I7875" s="5">
        <v>0.228503852903029</v>
      </c>
      <c r="J7875" s="5">
        <v>0.667353322652017</v>
      </c>
    </row>
    <row r="7876" ht="15.75" customHeight="1">
      <c r="A7876" s="3">
        <v>7874.0</v>
      </c>
      <c r="B7876" s="3">
        <v>1.0</v>
      </c>
      <c r="C7876" s="3">
        <v>2.0</v>
      </c>
      <c r="D7876" s="1">
        <v>5.0</v>
      </c>
      <c r="E7876" s="4">
        <v>64.9075722222222</v>
      </c>
      <c r="F7876" s="4">
        <v>16.04625</v>
      </c>
      <c r="G7876" s="5">
        <v>3.66604348647415</v>
      </c>
      <c r="H7876" s="5">
        <v>0.593926930165608</v>
      </c>
      <c r="I7876" s="5">
        <v>0.228458075837339</v>
      </c>
      <c r="J7876" s="5">
        <v>0.677424277103837</v>
      </c>
    </row>
    <row r="7877" ht="15.75" customHeight="1">
      <c r="A7877" s="3">
        <v>7875.0</v>
      </c>
      <c r="B7877" s="3">
        <v>1.0</v>
      </c>
      <c r="C7877" s="3">
        <v>2.0</v>
      </c>
      <c r="D7877" s="1">
        <v>5.0</v>
      </c>
      <c r="E7877" s="4">
        <v>64.9150222222222</v>
      </c>
      <c r="F7877" s="4">
        <v>16.0537</v>
      </c>
      <c r="G7877" s="5">
        <v>3.66774556687902</v>
      </c>
      <c r="H7877" s="5">
        <v>0.59508851459379</v>
      </c>
      <c r="I7877" s="5">
        <v>0.228458075837339</v>
      </c>
      <c r="J7877" s="5">
        <v>0.687647821774624</v>
      </c>
    </row>
    <row r="7878" ht="15.75" customHeight="1">
      <c r="A7878" s="3">
        <v>7876.0</v>
      </c>
      <c r="B7878" s="3">
        <v>1.0</v>
      </c>
      <c r="C7878" s="3">
        <v>2.0</v>
      </c>
      <c r="D7878" s="1">
        <v>5.0</v>
      </c>
      <c r="E7878" s="4">
        <v>64.9222972222222</v>
      </c>
      <c r="F7878" s="4">
        <v>16.060975</v>
      </c>
      <c r="G7878" s="5">
        <v>3.66940766720709</v>
      </c>
      <c r="H7878" s="5">
        <v>0.596239594858161</v>
      </c>
      <c r="I7878" s="5">
        <v>0.228458075837339</v>
      </c>
      <c r="J7878" s="5">
        <v>0.69787136644541</v>
      </c>
    </row>
    <row r="7879" ht="15.75" customHeight="1">
      <c r="A7879" s="3">
        <v>7877.0</v>
      </c>
      <c r="B7879" s="3">
        <v>1.0</v>
      </c>
      <c r="C7879" s="3">
        <v>2.0</v>
      </c>
      <c r="D7879" s="1">
        <v>5.0</v>
      </c>
      <c r="E7879" s="4">
        <v>64.9291027777778</v>
      </c>
      <c r="F7879" s="4">
        <v>16.0677805555556</v>
      </c>
      <c r="G7879" s="5">
        <v>3.67096251419598</v>
      </c>
      <c r="H7879" s="5">
        <v>0.597332234748525</v>
      </c>
      <c r="I7879" s="5">
        <v>0.228488593881132</v>
      </c>
      <c r="J7879" s="5">
        <v>0.70794232089723</v>
      </c>
    </row>
    <row r="7880" ht="15.75" customHeight="1">
      <c r="A7880" s="3">
        <v>7878.0</v>
      </c>
      <c r="B7880" s="3">
        <v>1.0</v>
      </c>
      <c r="C7880" s="3">
        <v>2.0</v>
      </c>
      <c r="D7880" s="1">
        <v>5.0</v>
      </c>
      <c r="E7880" s="4">
        <v>64.9356361111111</v>
      </c>
      <c r="F7880" s="4">
        <v>16.0743138888889</v>
      </c>
      <c r="G7880" s="5">
        <v>3.67245516798021</v>
      </c>
      <c r="H7880" s="5">
        <v>0.598396392677187</v>
      </c>
      <c r="I7880" s="5">
        <v>0.228519111924926</v>
      </c>
      <c r="J7880" s="5">
        <v>0.718318455786983</v>
      </c>
    </row>
    <row r="7881" ht="15.75" customHeight="1">
      <c r="A7881" s="3">
        <v>7879.0</v>
      </c>
      <c r="B7881" s="3">
        <v>1.0</v>
      </c>
      <c r="C7881" s="3">
        <v>2.0</v>
      </c>
      <c r="D7881" s="1">
        <v>5.0</v>
      </c>
      <c r="E7881" s="4">
        <v>64.9418777777778</v>
      </c>
      <c r="F7881" s="4">
        <v>16.0805555555556</v>
      </c>
      <c r="G7881" s="5">
        <v>3.67388118452481</v>
      </c>
      <c r="H7881" s="5">
        <v>0.599427774731877</v>
      </c>
      <c r="I7881" s="5">
        <v>0.228458075837339</v>
      </c>
      <c r="J7881" s="5">
        <v>0.728389410238803</v>
      </c>
    </row>
    <row r="7882" ht="15.75" customHeight="1">
      <c r="A7882" s="3">
        <v>7880.0</v>
      </c>
      <c r="B7882" s="3">
        <v>1.0</v>
      </c>
      <c r="C7882" s="3">
        <v>2.0</v>
      </c>
      <c r="D7882" s="1">
        <v>5.0</v>
      </c>
      <c r="E7882" s="4">
        <v>64.9474</v>
      </c>
      <c r="F7882" s="4">
        <v>16.0860777777778</v>
      </c>
      <c r="G7882" s="5">
        <v>3.67514283065792</v>
      </c>
      <c r="H7882" s="5">
        <v>0.600353087625957</v>
      </c>
      <c r="I7882" s="5">
        <v>0.228473334859236</v>
      </c>
      <c r="J7882" s="5">
        <v>0.738460364690622</v>
      </c>
    </row>
    <row r="7883" ht="15.75" customHeight="1">
      <c r="A7883" s="3">
        <v>7881.0</v>
      </c>
      <c r="B7883" s="3">
        <v>1.0</v>
      </c>
      <c r="C7883" s="3">
        <v>2.0</v>
      </c>
      <c r="D7883" s="1">
        <v>5.0</v>
      </c>
      <c r="E7883" s="4">
        <v>64.95275</v>
      </c>
      <c r="F7883" s="4">
        <v>16.0914277777778</v>
      </c>
      <c r="G7883" s="5">
        <v>3.67636513067063</v>
      </c>
      <c r="H7883" s="5">
        <v>0.601261645394004</v>
      </c>
      <c r="I7883" s="5">
        <v>0.228412298771649</v>
      </c>
      <c r="J7883" s="5">
        <v>0.748531319142442</v>
      </c>
    </row>
    <row r="7884" ht="15.75" customHeight="1">
      <c r="A7884" s="3">
        <v>7882.0</v>
      </c>
      <c r="B7884" s="3">
        <v>1.0</v>
      </c>
      <c r="C7884" s="3">
        <v>2.0</v>
      </c>
      <c r="D7884" s="1">
        <v>5.0</v>
      </c>
      <c r="E7884" s="4">
        <v>64.9578472222222</v>
      </c>
      <c r="F7884" s="4">
        <v>16.096525</v>
      </c>
      <c r="G7884" s="5">
        <v>3.67752967938633</v>
      </c>
      <c r="H7884" s="5">
        <v>0.602139033665986</v>
      </c>
      <c r="I7884" s="5">
        <v>0.228458075837339</v>
      </c>
      <c r="J7884" s="5">
        <v>0.758602273594262</v>
      </c>
    </row>
    <row r="7885" ht="15.75" customHeight="1">
      <c r="A7885" s="3">
        <v>7883.0</v>
      </c>
      <c r="B7885" s="3">
        <v>1.0</v>
      </c>
      <c r="C7885" s="3">
        <v>2.0</v>
      </c>
      <c r="D7885" s="1">
        <v>5.0</v>
      </c>
      <c r="E7885" s="4">
        <v>64.9627083333333</v>
      </c>
      <c r="F7885" s="4">
        <v>16.1013861111111</v>
      </c>
      <c r="G7885" s="5">
        <v>3.67864028393734</v>
      </c>
      <c r="H7885" s="5">
        <v>0.602987086356462</v>
      </c>
      <c r="I7885" s="5">
        <v>0.228503852903029</v>
      </c>
      <c r="J7885" s="5">
        <v>0.768673228046081</v>
      </c>
    </row>
    <row r="7886" ht="15.75" customHeight="1">
      <c r="A7886" s="3">
        <v>7884.0</v>
      </c>
      <c r="B7886" s="3">
        <v>1.0</v>
      </c>
      <c r="C7886" s="3">
        <v>2.0</v>
      </c>
      <c r="D7886" s="1">
        <v>5.0</v>
      </c>
      <c r="E7886" s="4">
        <v>64.9672111111111</v>
      </c>
      <c r="F7886" s="4">
        <v>16.1058888888889</v>
      </c>
      <c r="G7886" s="5">
        <v>3.67966902252359</v>
      </c>
      <c r="H7886" s="5">
        <v>0.60378303931261</v>
      </c>
      <c r="I7886" s="5">
        <v>0.228412298771649</v>
      </c>
      <c r="J7886" s="5">
        <v>0.778744182497901</v>
      </c>
    </row>
    <row r="7887" ht="15.75" customHeight="1">
      <c r="A7887" s="3">
        <v>7885.0</v>
      </c>
      <c r="B7887" s="3">
        <v>1.0</v>
      </c>
      <c r="C7887" s="3">
        <v>2.0</v>
      </c>
      <c r="D7887" s="1">
        <v>5.0</v>
      </c>
      <c r="E7887" s="4">
        <v>64.9714861111111</v>
      </c>
      <c r="F7887" s="4">
        <v>16.1101638888889</v>
      </c>
      <c r="G7887" s="5">
        <v>3.68064572051957</v>
      </c>
      <c r="H7887" s="5">
        <v>0.604548463194401</v>
      </c>
      <c r="I7887" s="5">
        <v>0.228412298771649</v>
      </c>
      <c r="J7887" s="5">
        <v>0.788967727168689</v>
      </c>
    </row>
    <row r="7888" ht="15.75" customHeight="1">
      <c r="A7888" s="3">
        <v>7886.0</v>
      </c>
      <c r="B7888" s="3">
        <v>1.0</v>
      </c>
      <c r="C7888" s="3">
        <v>2.0</v>
      </c>
      <c r="D7888" s="1">
        <v>5.0</v>
      </c>
      <c r="E7888" s="4">
        <v>64.9756722222222</v>
      </c>
      <c r="F7888" s="4">
        <v>16.11435</v>
      </c>
      <c r="G7888" s="5">
        <v>3.68160211015997</v>
      </c>
      <c r="H7888" s="5">
        <v>0.605307671278812</v>
      </c>
      <c r="I7888" s="5">
        <v>0.228473334859236</v>
      </c>
      <c r="J7888" s="5">
        <v>0.799191271839476</v>
      </c>
    </row>
    <row r="7889" ht="15.75" customHeight="1">
      <c r="A7889" s="3">
        <v>7887.0</v>
      </c>
      <c r="B7889" s="3">
        <v>1.0</v>
      </c>
      <c r="C7889" s="3">
        <v>2.0</v>
      </c>
      <c r="D7889" s="1">
        <v>5.0</v>
      </c>
      <c r="E7889" s="4">
        <v>64.9796722222222</v>
      </c>
      <c r="F7889" s="4">
        <v>16.11835</v>
      </c>
      <c r="G7889" s="5">
        <v>3.68251597881921</v>
      </c>
      <c r="H7889" s="5">
        <v>0.60604252431472</v>
      </c>
      <c r="I7889" s="5">
        <v>0.228519111924926</v>
      </c>
      <c r="J7889" s="5">
        <v>0.809262226291295</v>
      </c>
    </row>
    <row r="7890" ht="15.75" customHeight="1">
      <c r="A7890" s="3">
        <v>7888.0</v>
      </c>
      <c r="B7890" s="3">
        <v>1.0</v>
      </c>
      <c r="C7890" s="3">
        <v>2.0</v>
      </c>
      <c r="D7890" s="1">
        <v>5.0</v>
      </c>
      <c r="E7890" s="4">
        <v>64.9834083333333</v>
      </c>
      <c r="F7890" s="4">
        <v>16.1220861111111</v>
      </c>
      <c r="G7890" s="5">
        <v>3.68336955885405</v>
      </c>
      <c r="H7890" s="5">
        <v>0.606737631553798</v>
      </c>
      <c r="I7890" s="5">
        <v>0.228473334859236</v>
      </c>
      <c r="J7890" s="5">
        <v>0.819333180743115</v>
      </c>
    </row>
    <row r="7891" ht="15.75" customHeight="1">
      <c r="A7891" s="3">
        <v>7889.0</v>
      </c>
      <c r="B7891" s="3">
        <v>1.0</v>
      </c>
      <c r="C7891" s="3">
        <v>2.0</v>
      </c>
      <c r="D7891" s="1">
        <v>5.0</v>
      </c>
      <c r="E7891" s="4">
        <v>64.9869888888889</v>
      </c>
      <c r="F7891" s="4">
        <v>16.1256666666667</v>
      </c>
      <c r="G7891" s="5">
        <v>3.68418759895984</v>
      </c>
      <c r="H7891" s="5">
        <v>0.607412039288075</v>
      </c>
      <c r="I7891" s="5">
        <v>0.228458075837339</v>
      </c>
      <c r="J7891" s="5">
        <v>0.829709315632868</v>
      </c>
    </row>
    <row r="7892" ht="15.75" customHeight="1">
      <c r="A7892" s="3">
        <v>7890.0</v>
      </c>
      <c r="B7892" s="3">
        <v>1.0</v>
      </c>
      <c r="C7892" s="3">
        <v>2.0</v>
      </c>
      <c r="D7892" s="1">
        <v>5.0</v>
      </c>
      <c r="E7892" s="4">
        <v>64.9904777777778</v>
      </c>
      <c r="F7892" s="4">
        <v>16.1291555555556</v>
      </c>
      <c r="G7892" s="5">
        <v>3.68498469552402</v>
      </c>
      <c r="H7892" s="5">
        <v>0.608077308072478</v>
      </c>
      <c r="I7892" s="5">
        <v>0.228519111924926</v>
      </c>
      <c r="J7892" s="5">
        <v>0.839780270084688</v>
      </c>
    </row>
    <row r="7893" ht="15.75" customHeight="1">
      <c r="A7893" s="3">
        <v>7891.0</v>
      </c>
      <c r="B7893" s="3">
        <v>1.0</v>
      </c>
      <c r="C7893" s="3">
        <v>2.0</v>
      </c>
      <c r="D7893" s="1">
        <v>5.0</v>
      </c>
      <c r="E7893" s="4">
        <v>64.9937444444444</v>
      </c>
      <c r="F7893" s="4">
        <v>16.1324222222222</v>
      </c>
      <c r="G7893" s="5">
        <v>3.68573102251342</v>
      </c>
      <c r="H7893" s="5">
        <v>0.608707810961713</v>
      </c>
      <c r="I7893" s="5">
        <v>0.228473334859236</v>
      </c>
      <c r="J7893" s="5">
        <v>0.850156404974442</v>
      </c>
    </row>
    <row r="7894" ht="15.75" customHeight="1">
      <c r="A7894" s="3">
        <v>7892.0</v>
      </c>
      <c r="B7894" s="3">
        <v>1.0</v>
      </c>
      <c r="C7894" s="3">
        <v>2.0</v>
      </c>
      <c r="D7894" s="1">
        <v>5.0</v>
      </c>
      <c r="E7894" s="4">
        <v>64.9969222222222</v>
      </c>
      <c r="F7894" s="4">
        <v>16.1356</v>
      </c>
      <c r="G7894" s="5">
        <v>3.68645704113451</v>
      </c>
      <c r="H7894" s="5">
        <v>0.609328565752762</v>
      </c>
      <c r="I7894" s="5">
        <v>0.228442816815442</v>
      </c>
      <c r="J7894" s="5">
        <v>0.860379949645228</v>
      </c>
    </row>
    <row r="7895" ht="15.75" customHeight="1">
      <c r="A7895" s="3">
        <v>7893.0</v>
      </c>
      <c r="B7895" s="3">
        <v>1.0</v>
      </c>
      <c r="C7895" s="3">
        <v>2.0</v>
      </c>
      <c r="D7895" s="1">
        <v>5.0</v>
      </c>
      <c r="E7895" s="4">
        <v>64.9999222222222</v>
      </c>
      <c r="F7895" s="4">
        <v>16.1386</v>
      </c>
      <c r="G7895" s="5">
        <v>3.68714244276087</v>
      </c>
      <c r="H7895" s="5">
        <v>0.609921695195868</v>
      </c>
      <c r="I7895" s="5">
        <v>0.228473334859236</v>
      </c>
      <c r="J7895" s="5">
        <v>0.870450904097048</v>
      </c>
    </row>
    <row r="7896" ht="15.75" customHeight="1">
      <c r="A7896" s="3">
        <v>7894.0</v>
      </c>
      <c r="B7896" s="3">
        <v>1.0</v>
      </c>
      <c r="C7896" s="3">
        <v>2.0</v>
      </c>
      <c r="D7896" s="1">
        <v>5.0</v>
      </c>
      <c r="E7896" s="4">
        <v>65.0026638888889</v>
      </c>
      <c r="F7896" s="4">
        <v>16.1413416666667</v>
      </c>
      <c r="G7896" s="5">
        <v>3.68776882398337</v>
      </c>
      <c r="H7896" s="5">
        <v>0.610470131021694</v>
      </c>
      <c r="I7896" s="5">
        <v>0.228473334859236</v>
      </c>
      <c r="J7896" s="5">
        <v>0.880674448767834</v>
      </c>
    </row>
    <row r="7897" ht="15.75" customHeight="1">
      <c r="A7897" s="3">
        <v>7895.0</v>
      </c>
      <c r="B7897" s="3">
        <v>1.0</v>
      </c>
      <c r="C7897" s="3">
        <v>2.0</v>
      </c>
      <c r="D7897" s="1">
        <v>5.0</v>
      </c>
      <c r="E7897" s="4">
        <v>65.005275</v>
      </c>
      <c r="F7897" s="4">
        <v>16.1439527777778</v>
      </c>
      <c r="G7897" s="5">
        <v>3.68836537807279</v>
      </c>
      <c r="H7897" s="5">
        <v>0.61099843604809</v>
      </c>
      <c r="I7897" s="5">
        <v>0.228473334859236</v>
      </c>
      <c r="J7897" s="5">
        <v>0.890745403219654</v>
      </c>
    </row>
    <row r="7898" ht="15.75" customHeight="1">
      <c r="A7898" s="3">
        <v>7896.0</v>
      </c>
      <c r="B7898" s="3">
        <v>1.0</v>
      </c>
      <c r="C7898" s="3">
        <v>2.0</v>
      </c>
      <c r="D7898" s="1">
        <v>5.0</v>
      </c>
      <c r="E7898" s="4">
        <v>65.0077444444444</v>
      </c>
      <c r="F7898" s="4">
        <v>16.1464222222222</v>
      </c>
      <c r="G7898" s="5">
        <v>3.68892956529463</v>
      </c>
      <c r="H7898" s="5">
        <v>0.611503781904033</v>
      </c>
      <c r="I7898" s="5">
        <v>0.228458075837339</v>
      </c>
      <c r="J7898" s="5">
        <v>0.900816357671474</v>
      </c>
    </row>
    <row r="7899" ht="15.75" customHeight="1">
      <c r="A7899" s="3">
        <v>7897.0</v>
      </c>
      <c r="B7899" s="3">
        <v>1.0</v>
      </c>
      <c r="C7899" s="3">
        <v>2.0</v>
      </c>
      <c r="D7899" s="1">
        <v>5.0</v>
      </c>
      <c r="E7899" s="4">
        <v>65.0100916666667</v>
      </c>
      <c r="F7899" s="4">
        <v>16.1487694444444</v>
      </c>
      <c r="G7899" s="5">
        <v>3.68946582865899</v>
      </c>
      <c r="H7899" s="5">
        <v>0.611989540255221</v>
      </c>
      <c r="I7899" s="5">
        <v>0.228458075837339</v>
      </c>
      <c r="J7899" s="5">
        <v>0.91103990234226</v>
      </c>
    </row>
    <row r="7900" ht="15.75" customHeight="1">
      <c r="A7900" s="3">
        <v>7898.0</v>
      </c>
      <c r="B7900" s="3">
        <v>1.0</v>
      </c>
      <c r="C7900" s="3">
        <v>2.0</v>
      </c>
      <c r="D7900" s="1">
        <v>5.0</v>
      </c>
      <c r="E7900" s="4">
        <v>65.0123666666667</v>
      </c>
      <c r="F7900" s="4">
        <v>16.1510444444444</v>
      </c>
      <c r="G7900" s="5">
        <v>3.6899855916584</v>
      </c>
      <c r="H7900" s="5">
        <v>0.612465665637766</v>
      </c>
      <c r="I7900" s="5">
        <v>0.228488593881132</v>
      </c>
      <c r="J7900" s="5">
        <v>0.921416037232014</v>
      </c>
    </row>
    <row r="7901" ht="15.75" customHeight="1">
      <c r="A7901" s="3">
        <v>7899.0</v>
      </c>
      <c r="B7901" s="3">
        <v>1.0</v>
      </c>
      <c r="C7901" s="3">
        <v>2.0</v>
      </c>
      <c r="D7901" s="1">
        <v>5.0</v>
      </c>
      <c r="E7901" s="4">
        <v>65.0145555555556</v>
      </c>
      <c r="F7901" s="4">
        <v>16.1532333333333</v>
      </c>
      <c r="G7901" s="5">
        <v>3.69048568070624</v>
      </c>
      <c r="H7901" s="5">
        <v>0.612928976120536</v>
      </c>
      <c r="I7901" s="5">
        <v>0.228458075837339</v>
      </c>
      <c r="J7901" s="5">
        <v>0.931486991683833</v>
      </c>
    </row>
    <row r="7902" ht="15.75" customHeight="1">
      <c r="A7902" s="3">
        <v>7900.0</v>
      </c>
      <c r="B7902" s="3">
        <v>1.0</v>
      </c>
      <c r="C7902" s="3">
        <v>2.0</v>
      </c>
      <c r="D7902" s="1">
        <v>5.0</v>
      </c>
      <c r="E7902" s="4">
        <v>65.0165555555556</v>
      </c>
      <c r="F7902" s="4">
        <v>16.1552333333333</v>
      </c>
      <c r="G7902" s="5">
        <v>3.69094261522723</v>
      </c>
      <c r="H7902" s="5">
        <v>0.61335697809644</v>
      </c>
      <c r="I7902" s="5">
        <v>0.228473334859236</v>
      </c>
      <c r="J7902" s="5">
        <v>0.94171053635462</v>
      </c>
    </row>
    <row r="7903" ht="15.75" customHeight="1">
      <c r="A7903" s="3">
        <v>7901.0</v>
      </c>
      <c r="B7903" s="3">
        <v>1.0</v>
      </c>
      <c r="C7903" s="3">
        <v>2.0</v>
      </c>
      <c r="D7903" s="1">
        <v>5.0</v>
      </c>
      <c r="E7903" s="4">
        <v>65.0185083333333</v>
      </c>
      <c r="F7903" s="4">
        <v>16.1571861111111</v>
      </c>
      <c r="G7903" s="5">
        <v>3.6913887616935</v>
      </c>
      <c r="H7903" s="5">
        <v>0.61377937037648</v>
      </c>
      <c r="I7903" s="5">
        <v>0.228473334859236</v>
      </c>
      <c r="J7903" s="5">
        <v>0.951934081025406</v>
      </c>
    </row>
    <row r="7904" ht="15.75" customHeight="1">
      <c r="A7904" s="3">
        <v>7902.0</v>
      </c>
      <c r="B7904" s="3">
        <v>1.0</v>
      </c>
      <c r="C7904" s="3">
        <v>2.0</v>
      </c>
      <c r="D7904" s="1">
        <v>5.0</v>
      </c>
      <c r="E7904" s="4">
        <v>65.0203944444445</v>
      </c>
      <c r="F7904" s="4">
        <v>16.1590722222222</v>
      </c>
      <c r="G7904" s="5">
        <v>3.69181967658503</v>
      </c>
      <c r="H7904" s="5">
        <v>0.614191740728392</v>
      </c>
      <c r="I7904" s="5">
        <v>0.228473334859236</v>
      </c>
      <c r="J7904" s="5">
        <v>0.96231021591516</v>
      </c>
    </row>
    <row r="7905" ht="15.75" customHeight="1">
      <c r="A7905" s="3">
        <v>7903.0</v>
      </c>
      <c r="B7905" s="3">
        <v>1.0</v>
      </c>
      <c r="C7905" s="3">
        <v>2.0</v>
      </c>
      <c r="D7905" s="1">
        <v>5.0</v>
      </c>
      <c r="E7905" s="4">
        <v>65.0222277777778</v>
      </c>
      <c r="F7905" s="4">
        <v>16.1609055555556</v>
      </c>
      <c r="G7905" s="5">
        <v>3.69223853257293</v>
      </c>
      <c r="H7905" s="5">
        <v>0.614596885273797</v>
      </c>
      <c r="I7905" s="5">
        <v>0.228427557793545</v>
      </c>
      <c r="J7905" s="5">
        <v>0.972533760585946</v>
      </c>
    </row>
    <row r="7906" ht="15.75" customHeight="1">
      <c r="A7906" s="3">
        <v>7904.0</v>
      </c>
      <c r="B7906" s="3">
        <v>1.0</v>
      </c>
      <c r="C7906" s="3">
        <v>2.0</v>
      </c>
      <c r="D7906" s="1">
        <v>5.0</v>
      </c>
      <c r="E7906" s="4">
        <v>65.0239916666667</v>
      </c>
      <c r="F7906" s="4">
        <v>16.1626694444444</v>
      </c>
      <c r="G7906" s="5">
        <v>3.6926415236909</v>
      </c>
      <c r="H7906" s="5">
        <v>0.614990859219165</v>
      </c>
      <c r="I7906" s="5">
        <v>0.228442816815442</v>
      </c>
      <c r="J7906" s="5">
        <v>0.9829098954757</v>
      </c>
    </row>
    <row r="7907" ht="15.75" customHeight="1">
      <c r="A7907" s="3">
        <v>7905.0</v>
      </c>
      <c r="B7907" s="3">
        <v>1.0</v>
      </c>
      <c r="C7907" s="3">
        <v>2.0</v>
      </c>
      <c r="D7907" s="1">
        <v>5.0</v>
      </c>
      <c r="E7907" s="4">
        <v>65.0256916666667</v>
      </c>
      <c r="F7907" s="4">
        <v>16.1643694444444</v>
      </c>
      <c r="G7907" s="5">
        <v>3.69302991787086</v>
      </c>
      <c r="H7907" s="5">
        <v>0.615374563317763</v>
      </c>
      <c r="I7907" s="5">
        <v>0.228503852903029</v>
      </c>
      <c r="J7907" s="5">
        <v>0.99298084992752</v>
      </c>
    </row>
    <row r="7908" ht="15.75" customHeight="1">
      <c r="A7908" s="3">
        <v>7906.0</v>
      </c>
      <c r="B7908" s="3">
        <v>1.0</v>
      </c>
      <c r="C7908" s="3">
        <v>2.0</v>
      </c>
      <c r="D7908" s="1">
        <v>5.0</v>
      </c>
      <c r="E7908" s="4">
        <v>65.0272777777778</v>
      </c>
      <c r="F7908" s="4">
        <v>16.1659555555556</v>
      </c>
      <c r="G7908" s="5">
        <v>3.69339229254342</v>
      </c>
      <c r="H7908" s="5">
        <v>0.615736225694756</v>
      </c>
      <c r="I7908" s="5">
        <v>0.228503852903029</v>
      </c>
      <c r="J7908" s="5">
        <v>1.00320439459831</v>
      </c>
    </row>
    <row r="7909" ht="15.75" customHeight="1">
      <c r="A7909" s="3">
        <v>7907.0</v>
      </c>
      <c r="B7909" s="3">
        <v>1.0</v>
      </c>
      <c r="C7909" s="3">
        <v>2.0</v>
      </c>
      <c r="D7909" s="1">
        <v>5.0</v>
      </c>
      <c r="E7909" s="4">
        <v>65.0288888888889</v>
      </c>
      <c r="F7909" s="4">
        <v>16.1675666666667</v>
      </c>
      <c r="G7909" s="5">
        <v>3.693760379249</v>
      </c>
      <c r="H7909" s="5">
        <v>0.61610731769107</v>
      </c>
      <c r="I7909" s="5">
        <v>0.228473334859236</v>
      </c>
      <c r="J7909" s="5">
        <v>1.01342793926909</v>
      </c>
    </row>
    <row r="7910" ht="15.75" customHeight="1">
      <c r="A7910" s="3">
        <v>7908.0</v>
      </c>
      <c r="B7910" s="3">
        <v>1.0</v>
      </c>
      <c r="C7910" s="3">
        <v>2.0</v>
      </c>
      <c r="D7910" s="1">
        <v>5.0</v>
      </c>
      <c r="E7910" s="4">
        <v>65.0304305555556</v>
      </c>
      <c r="F7910" s="4">
        <v>16.1691083333333</v>
      </c>
      <c r="G7910" s="5">
        <v>3.69411259903741</v>
      </c>
      <c r="H7910" s="5">
        <v>0.616466048840653</v>
      </c>
      <c r="I7910" s="5">
        <v>0.228503852903029</v>
      </c>
      <c r="J7910" s="5">
        <v>1.02365148393988</v>
      </c>
    </row>
    <row r="7911" ht="15.75" customHeight="1">
      <c r="A7911" s="3">
        <v>7909.0</v>
      </c>
      <c r="B7911" s="3">
        <v>1.0</v>
      </c>
      <c r="C7911" s="3">
        <v>2.0</v>
      </c>
      <c r="D7911" s="1">
        <v>5.0</v>
      </c>
      <c r="E7911" s="4">
        <v>65.0319194444444</v>
      </c>
      <c r="F7911" s="4">
        <v>16.1705972222222</v>
      </c>
      <c r="G7911" s="5">
        <v>3.6944527610488</v>
      </c>
      <c r="H7911" s="5">
        <v>0.616815963545</v>
      </c>
      <c r="I7911" s="5">
        <v>0.228534370946822</v>
      </c>
      <c r="J7911" s="5">
        <v>1.03387502861067</v>
      </c>
    </row>
    <row r="7912" ht="15.75" customHeight="1">
      <c r="A7912" s="3">
        <v>7910.0</v>
      </c>
      <c r="B7912" s="3">
        <v>1.0</v>
      </c>
      <c r="C7912" s="3">
        <v>2.0</v>
      </c>
      <c r="D7912" s="1">
        <v>5.0</v>
      </c>
      <c r="E7912" s="4">
        <v>65.0333777777778</v>
      </c>
      <c r="F7912" s="4">
        <v>16.1720555555556</v>
      </c>
      <c r="G7912" s="5">
        <v>3.69478594304951</v>
      </c>
      <c r="H7912" s="5">
        <v>0.617162118007305</v>
      </c>
      <c r="I7912" s="5">
        <v>0.228412298771649</v>
      </c>
      <c r="J7912" s="5">
        <v>1.04409857328145</v>
      </c>
    </row>
    <row r="7913" ht="15.75" customHeight="1">
      <c r="A7913" s="3">
        <v>7911.0</v>
      </c>
      <c r="B7913" s="3">
        <v>1.0</v>
      </c>
      <c r="C7913" s="3">
        <v>2.0</v>
      </c>
      <c r="D7913" s="1">
        <v>5.0</v>
      </c>
      <c r="E7913" s="4">
        <v>65.0347916666667</v>
      </c>
      <c r="F7913" s="4">
        <v>16.1734694444444</v>
      </c>
      <c r="G7913" s="5">
        <v>3.69510897072048</v>
      </c>
      <c r="H7913" s="5">
        <v>0.617501036363925</v>
      </c>
      <c r="I7913" s="5">
        <v>0.228442816815442</v>
      </c>
      <c r="J7913" s="5">
        <v>1.05432211795224</v>
      </c>
    </row>
    <row r="7914" ht="15.75" customHeight="1">
      <c r="A7914" s="3">
        <v>7912.0</v>
      </c>
      <c r="B7914" s="3">
        <v>1.0</v>
      </c>
      <c r="C7914" s="3">
        <v>2.0</v>
      </c>
      <c r="D7914" s="1">
        <v>5.0</v>
      </c>
      <c r="E7914" s="4">
        <v>65.03615</v>
      </c>
      <c r="F7914" s="4">
        <v>16.1748277777778</v>
      </c>
      <c r="G7914" s="5">
        <v>3.69541930541568</v>
      </c>
      <c r="H7914" s="5">
        <v>0.617829815361132</v>
      </c>
      <c r="I7914" s="5">
        <v>0.228442816815442</v>
      </c>
      <c r="J7914" s="5">
        <v>1.06454566262303</v>
      </c>
    </row>
    <row r="7915" ht="15.75" customHeight="1">
      <c r="A7915" s="3">
        <v>7913.0</v>
      </c>
      <c r="B7915" s="3">
        <v>1.0</v>
      </c>
      <c r="C7915" s="3">
        <v>2.0</v>
      </c>
      <c r="D7915" s="1">
        <v>5.0</v>
      </c>
      <c r="E7915" s="4">
        <v>65.0374944444445</v>
      </c>
      <c r="F7915" s="4">
        <v>16.1761722222222</v>
      </c>
      <c r="G7915" s="5">
        <v>3.69572646715241</v>
      </c>
      <c r="H7915" s="5">
        <v>0.618158368063583</v>
      </c>
      <c r="I7915" s="5">
        <v>0.228473334859236</v>
      </c>
      <c r="J7915" s="5">
        <v>1.07476920729381</v>
      </c>
    </row>
    <row r="7916" ht="15.75" customHeight="1">
      <c r="A7916" s="3">
        <v>7914.0</v>
      </c>
      <c r="B7916" s="3">
        <v>1.0</v>
      </c>
      <c r="C7916" s="3">
        <v>2.0</v>
      </c>
      <c r="D7916" s="1">
        <v>5.0</v>
      </c>
      <c r="E7916" s="4">
        <v>65.038775</v>
      </c>
      <c r="F7916" s="4">
        <v>16.1774527777778</v>
      </c>
      <c r="G7916" s="5">
        <v>3.69601903234913</v>
      </c>
      <c r="H7916" s="5">
        <v>0.618474304719762</v>
      </c>
      <c r="I7916" s="5">
        <v>0.228488593881132</v>
      </c>
      <c r="J7916" s="5">
        <v>1.0849927519646</v>
      </c>
    </row>
    <row r="7917" ht="15.75" customHeight="1">
      <c r="A7917" s="3">
        <v>7915.0</v>
      </c>
      <c r="B7917" s="3">
        <v>1.0</v>
      </c>
      <c r="C7917" s="3">
        <v>2.0</v>
      </c>
      <c r="D7917" s="1">
        <v>5.0</v>
      </c>
      <c r="E7917" s="4">
        <v>65.040075</v>
      </c>
      <c r="F7917" s="4">
        <v>16.1787527777778</v>
      </c>
      <c r="G7917" s="5">
        <v>3.69631603973322</v>
      </c>
      <c r="H7917" s="5">
        <v>0.618798082816341</v>
      </c>
      <c r="I7917" s="5">
        <v>0.228488593881132</v>
      </c>
      <c r="J7917" s="5">
        <v>1.09536888685435</v>
      </c>
    </row>
    <row r="7918" ht="15.75" customHeight="1">
      <c r="A7918" s="3">
        <v>7916.0</v>
      </c>
      <c r="B7918" s="3">
        <v>1.0</v>
      </c>
      <c r="C7918" s="3">
        <v>2.0</v>
      </c>
      <c r="D7918" s="1">
        <v>5.0</v>
      </c>
      <c r="E7918" s="4">
        <v>65.0413361111111</v>
      </c>
      <c r="F7918" s="4">
        <v>16.1800138888889</v>
      </c>
      <c r="G7918" s="5">
        <v>3.69660416266499</v>
      </c>
      <c r="H7918" s="5">
        <v>0.619115192939373</v>
      </c>
      <c r="I7918" s="5">
        <v>0.228458075837339</v>
      </c>
      <c r="J7918" s="5">
        <v>1.10574502174411</v>
      </c>
    </row>
    <row r="7919" ht="15.75" customHeight="1">
      <c r="A7919" s="3">
        <v>7917.0</v>
      </c>
      <c r="B7919" s="3">
        <v>1.0</v>
      </c>
      <c r="C7919" s="3">
        <v>2.0</v>
      </c>
      <c r="D7919" s="1">
        <v>5.0</v>
      </c>
      <c r="E7919" s="4">
        <v>65.0425527777778</v>
      </c>
      <c r="F7919" s="4">
        <v>16.1812305555556</v>
      </c>
      <c r="G7919" s="5">
        <v>3.69688213145775</v>
      </c>
      <c r="H7919" s="5">
        <v>0.619424004737927</v>
      </c>
      <c r="I7919" s="5">
        <v>0.228427557793545</v>
      </c>
      <c r="J7919" s="5">
        <v>1.11612115663386</v>
      </c>
    </row>
    <row r="7920" ht="15.75" customHeight="1">
      <c r="A7920" s="3">
        <v>7918.0</v>
      </c>
      <c r="B7920" s="3">
        <v>1.0</v>
      </c>
      <c r="C7920" s="3">
        <v>2.0</v>
      </c>
      <c r="D7920" s="1">
        <v>5.0</v>
      </c>
      <c r="E7920" s="4">
        <v>65.043725</v>
      </c>
      <c r="F7920" s="4">
        <v>16.1824027777778</v>
      </c>
      <c r="G7920" s="5">
        <v>3.69714994566389</v>
      </c>
      <c r="H7920" s="5">
        <v>0.619724272608426</v>
      </c>
      <c r="I7920" s="5">
        <v>0.228458075837339</v>
      </c>
      <c r="J7920" s="5">
        <v>1.12634470130465</v>
      </c>
    </row>
    <row r="7921" ht="15.75" customHeight="1">
      <c r="A7921" s="3">
        <v>7919.0</v>
      </c>
      <c r="B7921" s="3">
        <v>1.0</v>
      </c>
      <c r="C7921" s="3">
        <v>2.0</v>
      </c>
      <c r="D7921" s="1">
        <v>5.0</v>
      </c>
      <c r="E7921" s="4">
        <v>65.0448805555555</v>
      </c>
      <c r="F7921" s="4">
        <v>16.1835583333333</v>
      </c>
      <c r="G7921" s="5">
        <v>3.69741395189721</v>
      </c>
      <c r="H7921" s="5">
        <v>0.620022971483591</v>
      </c>
      <c r="I7921" s="5">
        <v>0.228442816815442</v>
      </c>
      <c r="J7921" s="5">
        <v>1.13656824597543</v>
      </c>
    </row>
    <row r="7922" ht="15.75" customHeight="1">
      <c r="A7922" s="3">
        <v>7920.0</v>
      </c>
      <c r="B7922" s="3">
        <v>1.0</v>
      </c>
      <c r="C7922" s="3">
        <v>2.0</v>
      </c>
      <c r="D7922" s="1">
        <v>5.0</v>
      </c>
      <c r="E7922" s="4">
        <v>65.0460138888889</v>
      </c>
      <c r="F7922" s="4">
        <v>16.1846916666667</v>
      </c>
      <c r="G7922" s="5">
        <v>3.69767288147046</v>
      </c>
      <c r="H7922" s="5">
        <v>0.62031860034155</v>
      </c>
      <c r="I7922" s="5">
        <v>0.228458075837339</v>
      </c>
      <c r="J7922" s="5">
        <v>1.14694438086519</v>
      </c>
    </row>
    <row r="7923" ht="15.75" customHeight="1">
      <c r="A7923" s="3">
        <v>7921.0</v>
      </c>
      <c r="B7923" s="3">
        <v>1.0</v>
      </c>
      <c r="C7923" s="3">
        <v>2.0</v>
      </c>
      <c r="D7923" s="1">
        <v>5.0</v>
      </c>
      <c r="E7923" s="4">
        <v>65.0471277777778</v>
      </c>
      <c r="F7923" s="4">
        <v>16.1858055555556</v>
      </c>
      <c r="G7923" s="5">
        <v>3.6979273684774</v>
      </c>
      <c r="H7923" s="5">
        <v>0.620611779110351</v>
      </c>
      <c r="I7923" s="5">
        <v>0.228458075837339</v>
      </c>
      <c r="J7923" s="5">
        <v>1.15716792553597</v>
      </c>
    </row>
    <row r="7924" ht="15.75" customHeight="1">
      <c r="A7924" s="3">
        <v>7922.0</v>
      </c>
      <c r="B7924" s="3">
        <v>1.0</v>
      </c>
      <c r="C7924" s="3">
        <v>2.0</v>
      </c>
      <c r="D7924" s="1">
        <v>5.0</v>
      </c>
      <c r="E7924" s="4">
        <v>65.0481916666667</v>
      </c>
      <c r="F7924" s="4">
        <v>16.1868694444444</v>
      </c>
      <c r="G7924" s="5">
        <v>3.69817043276239</v>
      </c>
      <c r="H7924" s="5">
        <v>0.620894284596915</v>
      </c>
      <c r="I7924" s="5">
        <v>0.228488593881132</v>
      </c>
      <c r="J7924" s="5">
        <v>1.16723887998779</v>
      </c>
    </row>
    <row r="7925" ht="15.75" customHeight="1">
      <c r="A7925" s="3">
        <v>7923.0</v>
      </c>
      <c r="B7925" s="3">
        <v>1.0</v>
      </c>
      <c r="C7925" s="3">
        <v>2.0</v>
      </c>
      <c r="D7925" s="1">
        <v>5.0</v>
      </c>
      <c r="E7925" s="4">
        <v>65.0492555555556</v>
      </c>
      <c r="F7925" s="4">
        <v>16.1879333333333</v>
      </c>
      <c r="G7925" s="5">
        <v>3.69841349670786</v>
      </c>
      <c r="H7925" s="5">
        <v>0.621179259364252</v>
      </c>
      <c r="I7925" s="5">
        <v>0.228488593881132</v>
      </c>
      <c r="J7925" s="5">
        <v>1.17746242465858</v>
      </c>
    </row>
    <row r="7926" ht="15.75" customHeight="1">
      <c r="A7926" s="3">
        <v>7924.0</v>
      </c>
      <c r="B7926" s="3">
        <v>1.0</v>
      </c>
      <c r="C7926" s="3">
        <v>2.0</v>
      </c>
      <c r="D7926" s="1">
        <v>5.0</v>
      </c>
      <c r="E7926" s="4">
        <v>65.0503083333333</v>
      </c>
      <c r="F7926" s="4">
        <v>16.1889861111111</v>
      </c>
      <c r="G7926" s="5">
        <v>3.69865402206963</v>
      </c>
      <c r="H7926" s="5">
        <v>0.621463726048197</v>
      </c>
      <c r="I7926" s="5">
        <v>0.228458075837339</v>
      </c>
      <c r="J7926" s="5">
        <v>1.18783855954833</v>
      </c>
    </row>
    <row r="7927" ht="15.75" customHeight="1">
      <c r="A7927" s="3">
        <v>7925.0</v>
      </c>
      <c r="B7927" s="3">
        <v>1.0</v>
      </c>
      <c r="C7927" s="3">
        <v>2.0</v>
      </c>
      <c r="D7927" s="1">
        <v>5.0</v>
      </c>
      <c r="E7927" s="4">
        <v>65.0513138888889</v>
      </c>
      <c r="F7927" s="4">
        <v>16.1899916666667</v>
      </c>
      <c r="G7927" s="5">
        <v>3.69888375837975</v>
      </c>
      <c r="H7927" s="5">
        <v>0.621737780081472</v>
      </c>
      <c r="I7927" s="5">
        <v>0.228458075837339</v>
      </c>
      <c r="J7927" s="5">
        <v>1.19790951400015</v>
      </c>
    </row>
    <row r="7928" ht="15.75" customHeight="1">
      <c r="A7928" s="3">
        <v>7926.0</v>
      </c>
      <c r="B7928" s="3">
        <v>1.0</v>
      </c>
      <c r="C7928" s="3">
        <v>2.0</v>
      </c>
      <c r="D7928" s="1">
        <v>5.0</v>
      </c>
      <c r="E7928" s="4">
        <v>65.0523111111111</v>
      </c>
      <c r="F7928" s="4">
        <v>16.1909888888889</v>
      </c>
      <c r="G7928" s="5">
        <v>3.69911159074795</v>
      </c>
      <c r="H7928" s="5">
        <v>0.622011876178639</v>
      </c>
      <c r="I7928" s="5">
        <v>0.228442816815442</v>
      </c>
      <c r="J7928" s="5">
        <v>1.20813305867094</v>
      </c>
    </row>
    <row r="7929" ht="15.75" customHeight="1">
      <c r="A7929" s="3">
        <v>7927.0</v>
      </c>
      <c r="B7929" s="3">
        <v>1.0</v>
      </c>
      <c r="C7929" s="3">
        <v>2.0</v>
      </c>
      <c r="D7929" s="1">
        <v>5.0</v>
      </c>
      <c r="E7929" s="4">
        <v>65.0533055555556</v>
      </c>
      <c r="F7929" s="4">
        <v>16.1919833333333</v>
      </c>
      <c r="G7929" s="5">
        <v>3.69933878900715</v>
      </c>
      <c r="H7929" s="5">
        <v>0.622287530069234</v>
      </c>
      <c r="I7929" s="5">
        <v>0.228473334859236</v>
      </c>
      <c r="J7929" s="5">
        <v>1.21850919356069</v>
      </c>
    </row>
    <row r="7930" ht="15.75" customHeight="1">
      <c r="A7930" s="3">
        <v>7928.0</v>
      </c>
      <c r="B7930" s="3">
        <v>1.0</v>
      </c>
      <c r="C7930" s="3">
        <v>2.0</v>
      </c>
      <c r="D7930" s="1">
        <v>5.0</v>
      </c>
      <c r="E7930" s="4">
        <v>65.0542972222222</v>
      </c>
      <c r="F7930" s="4">
        <v>16.192975</v>
      </c>
      <c r="G7930" s="5">
        <v>3.69956535245925</v>
      </c>
      <c r="H7930" s="5">
        <v>0.622564782069047</v>
      </c>
      <c r="I7930" s="5">
        <v>0.228427557793545</v>
      </c>
      <c r="J7930" s="5">
        <v>1.22903791866941</v>
      </c>
    </row>
    <row r="7931" ht="15.75" customHeight="1">
      <c r="A7931" s="3">
        <v>7929.0</v>
      </c>
      <c r="B7931" s="3">
        <v>1.0</v>
      </c>
      <c r="C7931" s="3">
        <v>2.0</v>
      </c>
      <c r="D7931" s="1">
        <v>5.0</v>
      </c>
      <c r="E7931" s="4">
        <v>65.0552583333333</v>
      </c>
      <c r="F7931" s="4">
        <v>16.1939361111111</v>
      </c>
      <c r="G7931" s="5">
        <v>3.69978493525597</v>
      </c>
      <c r="H7931" s="5">
        <v>0.622835770910842</v>
      </c>
      <c r="I7931" s="5">
        <v>0.228427557793545</v>
      </c>
      <c r="J7931" s="5">
        <v>1.23910887312123</v>
      </c>
    </row>
    <row r="7932" ht="15.75" customHeight="1">
      <c r="A7932" s="3">
        <v>7930.0</v>
      </c>
      <c r="B7932" s="3">
        <v>1.0</v>
      </c>
      <c r="C7932" s="3">
        <v>2.0</v>
      </c>
      <c r="D7932" s="1">
        <v>5.0</v>
      </c>
      <c r="E7932" s="4">
        <v>65.0562027777778</v>
      </c>
      <c r="F7932" s="4">
        <v>16.1948805555556</v>
      </c>
      <c r="G7932" s="5">
        <v>3.70000070979375</v>
      </c>
      <c r="H7932" s="5">
        <v>0.623104276426003</v>
      </c>
      <c r="I7932" s="5">
        <v>0.228473334859236</v>
      </c>
      <c r="J7932" s="5">
        <v>1.24948500801099</v>
      </c>
    </row>
    <row r="7933" ht="15.75" customHeight="1">
      <c r="A7933" s="3">
        <v>7931.0</v>
      </c>
      <c r="B7933" s="3">
        <v>1.0</v>
      </c>
      <c r="C7933" s="3">
        <v>2.0</v>
      </c>
      <c r="D7933" s="1">
        <v>5.0</v>
      </c>
      <c r="E7933" s="4">
        <v>65.0571305555556</v>
      </c>
      <c r="F7933" s="4">
        <v>16.1958083333333</v>
      </c>
      <c r="G7933" s="5">
        <v>3.70021267690928</v>
      </c>
      <c r="H7933" s="5">
        <v>0.623370211043195</v>
      </c>
      <c r="I7933" s="5">
        <v>0.228458075837339</v>
      </c>
      <c r="J7933" s="5">
        <v>1.25970855268177</v>
      </c>
    </row>
    <row r="7934" ht="15.75" customHeight="1">
      <c r="A7934" s="3">
        <v>7932.0</v>
      </c>
      <c r="B7934" s="3">
        <v>1.0</v>
      </c>
      <c r="C7934" s="3">
        <v>2.0</v>
      </c>
      <c r="D7934" s="1">
        <v>5.0</v>
      </c>
      <c r="E7934" s="4">
        <v>65.0580555555556</v>
      </c>
      <c r="F7934" s="4">
        <v>16.1967333333333</v>
      </c>
      <c r="G7934" s="5">
        <v>3.700424008704</v>
      </c>
      <c r="H7934" s="5">
        <v>0.623637516022861</v>
      </c>
      <c r="I7934" s="5">
        <v>0.228534370946822</v>
      </c>
      <c r="J7934" s="5">
        <v>1.26977950713359</v>
      </c>
    </row>
    <row r="7935" ht="15.75" customHeight="1">
      <c r="A7935" s="3">
        <v>7933.0</v>
      </c>
      <c r="B7935" s="3">
        <v>1.0</v>
      </c>
      <c r="C7935" s="3">
        <v>2.0</v>
      </c>
      <c r="D7935" s="1">
        <v>5.0</v>
      </c>
      <c r="E7935" s="4">
        <v>65.0589583333333</v>
      </c>
      <c r="F7935" s="4">
        <v>16.1976361111111</v>
      </c>
      <c r="G7935" s="5">
        <v>3.70063026445665</v>
      </c>
      <c r="H7935" s="5">
        <v>0.62390051064425</v>
      </c>
      <c r="I7935" s="5">
        <v>0.228503852903029</v>
      </c>
      <c r="J7935" s="5">
        <v>1.28015564202335</v>
      </c>
    </row>
    <row r="7936" ht="15.75" customHeight="1">
      <c r="A7936" s="3">
        <v>7934.0</v>
      </c>
      <c r="B7936" s="3">
        <v>1.0</v>
      </c>
      <c r="C7936" s="3">
        <v>2.0</v>
      </c>
      <c r="D7936" s="1">
        <v>5.0</v>
      </c>
      <c r="E7936" s="4">
        <v>65.0598611111111</v>
      </c>
      <c r="F7936" s="4">
        <v>16.1985388888889</v>
      </c>
      <c r="G7936" s="5">
        <v>3.70083651984182</v>
      </c>
      <c r="H7936" s="5">
        <v>0.624165617431458</v>
      </c>
      <c r="I7936" s="5">
        <v>0.228458075837339</v>
      </c>
      <c r="J7936" s="5">
        <v>1.29037918669413</v>
      </c>
    </row>
    <row r="7937" ht="15.75" customHeight="1">
      <c r="A7937" s="3">
        <v>7935.0</v>
      </c>
      <c r="B7937" s="3">
        <v>1.0</v>
      </c>
      <c r="C7937" s="3">
        <v>2.0</v>
      </c>
      <c r="D7937" s="1">
        <v>5.0</v>
      </c>
      <c r="E7937" s="4">
        <v>65.0607555555556</v>
      </c>
      <c r="F7937" s="4">
        <v>16.1994333333333</v>
      </c>
      <c r="G7937" s="5">
        <v>3.70104087093283</v>
      </c>
      <c r="H7937" s="5">
        <v>0.624430381668412</v>
      </c>
      <c r="I7937" s="5">
        <v>0.228458075837339</v>
      </c>
      <c r="J7937" s="5">
        <v>1.30045014114595</v>
      </c>
    </row>
    <row r="7938" ht="15.75" customHeight="1">
      <c r="A7938" s="3">
        <v>7936.0</v>
      </c>
      <c r="B7938" s="3">
        <v>1.0</v>
      </c>
      <c r="C7938" s="3">
        <v>2.0</v>
      </c>
      <c r="D7938" s="1">
        <v>5.0</v>
      </c>
      <c r="E7938" s="4">
        <v>65.0616138888889</v>
      </c>
      <c r="F7938" s="4">
        <v>16.2002916666667</v>
      </c>
      <c r="G7938" s="5">
        <v>3.701236972165</v>
      </c>
      <c r="H7938" s="5">
        <v>0.624686451612751</v>
      </c>
      <c r="I7938" s="5">
        <v>0.228473334859236</v>
      </c>
      <c r="J7938" s="5">
        <v>1.31082627603571</v>
      </c>
    </row>
    <row r="7939" ht="15.75" customHeight="1">
      <c r="A7939" s="3">
        <v>7937.0</v>
      </c>
      <c r="B7939" s="3">
        <v>1.0</v>
      </c>
      <c r="C7939" s="3">
        <v>2.0</v>
      </c>
      <c r="D7939" s="1">
        <v>5.0</v>
      </c>
      <c r="E7939" s="4">
        <v>65.0625</v>
      </c>
      <c r="F7939" s="4">
        <v>16.2011777777778</v>
      </c>
      <c r="G7939" s="5">
        <v>3.70143941906361</v>
      </c>
      <c r="H7939" s="5">
        <v>0.624952859577698</v>
      </c>
      <c r="I7939" s="5">
        <v>0.228503852903029</v>
      </c>
      <c r="J7939" s="5">
        <v>1.32104982070649</v>
      </c>
    </row>
    <row r="7940" ht="15.75" customHeight="1">
      <c r="A7940" s="3">
        <v>7938.0</v>
      </c>
      <c r="B7940" s="3">
        <v>1.0</v>
      </c>
      <c r="C7940" s="3">
        <v>2.0</v>
      </c>
      <c r="D7940" s="1">
        <v>5.0</v>
      </c>
      <c r="E7940" s="4">
        <v>65.063375</v>
      </c>
      <c r="F7940" s="4">
        <v>16.2020527777778</v>
      </c>
      <c r="G7940" s="5">
        <v>3.70163932796852</v>
      </c>
      <c r="H7940" s="5">
        <v>0.625217994137716</v>
      </c>
      <c r="I7940" s="5">
        <v>0.228442816815442</v>
      </c>
      <c r="J7940" s="5">
        <v>1.33142595559625</v>
      </c>
    </row>
    <row r="7941" ht="15.75" customHeight="1">
      <c r="A7941" s="3">
        <v>7939.0</v>
      </c>
      <c r="B7941" s="3">
        <v>1.0</v>
      </c>
      <c r="C7941" s="3">
        <v>2.0</v>
      </c>
      <c r="D7941" s="1">
        <v>5.0</v>
      </c>
      <c r="E7941" s="4">
        <v>65.0642472222222</v>
      </c>
      <c r="F7941" s="4">
        <v>16.202925</v>
      </c>
      <c r="G7941" s="5">
        <v>3.70183860209049</v>
      </c>
      <c r="H7941" s="5">
        <v>0.625484346237314</v>
      </c>
      <c r="I7941" s="5">
        <v>0.228488593881132</v>
      </c>
      <c r="J7941" s="5">
        <v>1.341802090486</v>
      </c>
    </row>
    <row r="7942" ht="15.75" customHeight="1">
      <c r="A7942" s="3">
        <v>7940.0</v>
      </c>
      <c r="B7942" s="3">
        <v>1.0</v>
      </c>
      <c r="C7942" s="3">
        <v>2.0</v>
      </c>
      <c r="D7942" s="1">
        <v>5.0</v>
      </c>
      <c r="E7942" s="4">
        <v>65.0651333333333</v>
      </c>
      <c r="F7942" s="4">
        <v>16.2038111111111</v>
      </c>
      <c r="G7942" s="5">
        <v>3.70204104944813</v>
      </c>
      <c r="H7942" s="5">
        <v>0.625757045142751</v>
      </c>
      <c r="I7942" s="5">
        <v>0.228519111924926</v>
      </c>
      <c r="J7942" s="5">
        <v>1.35233081559472</v>
      </c>
    </row>
    <row r="7943" ht="15.75" customHeight="1">
      <c r="A7943" s="3">
        <v>7941.0</v>
      </c>
      <c r="B7943" s="3">
        <v>1.0</v>
      </c>
      <c r="C7943" s="3">
        <v>2.0</v>
      </c>
      <c r="D7943" s="1">
        <v>5.0</v>
      </c>
      <c r="E7943" s="4">
        <v>65.0660166666667</v>
      </c>
      <c r="F7943" s="4">
        <v>16.2046944444444</v>
      </c>
      <c r="G7943" s="5">
        <v>3.70224286212202</v>
      </c>
      <c r="H7943" s="5">
        <v>0.626031015274036</v>
      </c>
      <c r="I7943" s="5">
        <v>0.228519111924926</v>
      </c>
      <c r="J7943" s="5">
        <v>1.36270695048447</v>
      </c>
    </row>
    <row r="7944" ht="15.75" customHeight="1">
      <c r="A7944" s="3">
        <v>7942.0</v>
      </c>
      <c r="B7944" s="3">
        <v>1.0</v>
      </c>
      <c r="C7944" s="3">
        <v>2.0</v>
      </c>
      <c r="D7944" s="1">
        <v>5.0</v>
      </c>
      <c r="E7944" s="4">
        <v>65.066875</v>
      </c>
      <c r="F7944" s="4">
        <v>16.2055527777778</v>
      </c>
      <c r="G7944" s="5">
        <v>3.70243896318379</v>
      </c>
      <c r="H7944" s="5">
        <v>0.626299278611332</v>
      </c>
      <c r="I7944" s="5">
        <v>0.228442816815442</v>
      </c>
      <c r="J7944" s="5">
        <v>1.37308308537423</v>
      </c>
    </row>
    <row r="7945" ht="15.75" customHeight="1">
      <c r="A7945" s="3">
        <v>7943.0</v>
      </c>
      <c r="B7945" s="3">
        <v>1.0</v>
      </c>
      <c r="C7945" s="3">
        <v>2.0</v>
      </c>
      <c r="D7945" s="1">
        <v>5.0</v>
      </c>
      <c r="E7945" s="4">
        <v>65.0677472222222</v>
      </c>
      <c r="F7945" s="4">
        <v>16.206425</v>
      </c>
      <c r="G7945" s="5">
        <v>3.70263823748887</v>
      </c>
      <c r="H7945" s="5">
        <v>0.626573941642375</v>
      </c>
      <c r="I7945" s="5">
        <v>0.228458075837339</v>
      </c>
      <c r="J7945" s="5">
        <v>1.38330663004501</v>
      </c>
    </row>
    <row r="7946" ht="15.75" customHeight="1">
      <c r="A7946" s="3">
        <v>7944.0</v>
      </c>
      <c r="B7946" s="3">
        <v>1.0</v>
      </c>
      <c r="C7946" s="3">
        <v>2.0</v>
      </c>
      <c r="D7946" s="1">
        <v>5.0</v>
      </c>
      <c r="E7946" s="4">
        <v>65.0685694444445</v>
      </c>
      <c r="F7946" s="4">
        <v>16.2072472222222</v>
      </c>
      <c r="G7946" s="5">
        <v>3.70282608784873</v>
      </c>
      <c r="H7946" s="5">
        <v>0.626834785977396</v>
      </c>
      <c r="I7946" s="5">
        <v>0.228473334859236</v>
      </c>
      <c r="J7946" s="5">
        <v>1.3935301747158</v>
      </c>
    </row>
    <row r="7947" ht="15.75" customHeight="1">
      <c r="A7947" s="3">
        <v>7945.0</v>
      </c>
      <c r="B7947" s="3">
        <v>1.0</v>
      </c>
      <c r="C7947" s="3">
        <v>2.0</v>
      </c>
      <c r="D7947" s="1">
        <v>5.0</v>
      </c>
      <c r="E7947" s="4">
        <v>65.0691</v>
      </c>
      <c r="F7947" s="4">
        <v>16.2077777777778</v>
      </c>
      <c r="G7947" s="5">
        <v>3.70294730260802</v>
      </c>
      <c r="H7947" s="5">
        <v>0.627004087965476</v>
      </c>
      <c r="I7947" s="5">
        <v>0.228503852903029</v>
      </c>
      <c r="J7947" s="5">
        <v>1.39993896391241</v>
      </c>
    </row>
    <row r="7948" ht="15.75" customHeight="1">
      <c r="A7948" s="3">
        <v>7946.0</v>
      </c>
      <c r="B7948" s="3">
        <v>1.0</v>
      </c>
      <c r="C7948" s="3">
        <v>2.0</v>
      </c>
      <c r="D7948" s="1">
        <v>6.0</v>
      </c>
      <c r="E7948" s="4">
        <v>65.0691027777778</v>
      </c>
      <c r="F7948" s="4">
        <v>2.77777777777778E-6</v>
      </c>
      <c r="G7948" s="5">
        <v>3.70294730260802</v>
      </c>
      <c r="H7948" s="5">
        <v>0.627004087965476</v>
      </c>
      <c r="I7948" s="5">
        <v>0.0</v>
      </c>
      <c r="J7948" s="5">
        <v>1.39200427252613</v>
      </c>
    </row>
    <row r="7949" ht="15.75" customHeight="1">
      <c r="A7949" s="3">
        <v>7947.0</v>
      </c>
      <c r="B7949" s="3">
        <v>1.0</v>
      </c>
      <c r="C7949" s="3">
        <v>2.0</v>
      </c>
      <c r="D7949" s="1">
        <v>6.0</v>
      </c>
      <c r="E7949" s="4">
        <v>65.0774361111111</v>
      </c>
      <c r="F7949" s="4">
        <v>0.00833611111111111</v>
      </c>
      <c r="G7949" s="5">
        <v>3.70294730260802</v>
      </c>
      <c r="H7949" s="5">
        <v>0.627004087965476</v>
      </c>
      <c r="I7949" s="5">
        <v>0.0</v>
      </c>
      <c r="J7949" s="5">
        <v>1.19607843137255</v>
      </c>
    </row>
    <row r="7950" ht="15.75" customHeight="1">
      <c r="A7950" s="3">
        <v>7948.0</v>
      </c>
      <c r="B7950" s="3">
        <v>1.0</v>
      </c>
      <c r="C7950" s="3">
        <v>2.0</v>
      </c>
      <c r="D7950" s="1">
        <v>6.0</v>
      </c>
      <c r="E7950" s="4">
        <v>65.0857694444445</v>
      </c>
      <c r="F7950" s="4">
        <v>0.0166694444444444</v>
      </c>
      <c r="G7950" s="5">
        <v>3.70294730260802</v>
      </c>
      <c r="H7950" s="5">
        <v>0.627004087965476</v>
      </c>
      <c r="I7950" s="5">
        <v>0.0</v>
      </c>
      <c r="J7950" s="5">
        <v>1.17074845502403</v>
      </c>
    </row>
    <row r="7951" ht="15.75" customHeight="1">
      <c r="A7951" s="3">
        <v>7949.0</v>
      </c>
      <c r="B7951" s="3">
        <v>1.0</v>
      </c>
      <c r="C7951" s="3">
        <v>2.0</v>
      </c>
      <c r="D7951" s="1">
        <v>6.0</v>
      </c>
      <c r="E7951" s="4">
        <v>65.0941027777778</v>
      </c>
      <c r="F7951" s="4">
        <v>0.0250027777777778</v>
      </c>
      <c r="G7951" s="5">
        <v>3.70294730260802</v>
      </c>
      <c r="H7951" s="5">
        <v>0.627004087965476</v>
      </c>
      <c r="I7951" s="5">
        <v>0.0</v>
      </c>
      <c r="J7951" s="5">
        <v>1.15442130159457</v>
      </c>
    </row>
    <row r="7952" ht="15.75" customHeight="1">
      <c r="A7952" s="3">
        <v>7950.0</v>
      </c>
      <c r="B7952" s="3">
        <v>1.0</v>
      </c>
      <c r="C7952" s="3">
        <v>2.0</v>
      </c>
      <c r="D7952" s="1">
        <v>6.0</v>
      </c>
      <c r="E7952" s="4">
        <v>65.1024361111111</v>
      </c>
      <c r="F7952" s="4">
        <v>0.0333361111111111</v>
      </c>
      <c r="G7952" s="5">
        <v>3.70294730260802</v>
      </c>
      <c r="H7952" s="5">
        <v>0.627004087965476</v>
      </c>
      <c r="I7952" s="5">
        <v>0.0</v>
      </c>
      <c r="J7952" s="5">
        <v>1.14267185473411</v>
      </c>
    </row>
    <row r="7953" ht="15.75" customHeight="1">
      <c r="A7953" s="3">
        <v>7951.0</v>
      </c>
      <c r="B7953" s="3">
        <v>1.0</v>
      </c>
      <c r="C7953" s="3">
        <v>2.0</v>
      </c>
      <c r="D7953" s="1">
        <v>6.0</v>
      </c>
      <c r="E7953" s="4">
        <v>65.1107694444444</v>
      </c>
      <c r="F7953" s="4">
        <v>0.0416694444444444</v>
      </c>
      <c r="G7953" s="5">
        <v>3.70294730260802</v>
      </c>
      <c r="H7953" s="5">
        <v>0.627004087965476</v>
      </c>
      <c r="I7953" s="5">
        <v>0.0</v>
      </c>
      <c r="J7953" s="5">
        <v>1.13336385137713</v>
      </c>
    </row>
    <row r="7954" ht="15.75" customHeight="1">
      <c r="A7954" s="3">
        <v>7952.0</v>
      </c>
      <c r="B7954" s="3">
        <v>1.0</v>
      </c>
      <c r="C7954" s="3">
        <v>2.0</v>
      </c>
      <c r="D7954" s="1">
        <v>6.0</v>
      </c>
      <c r="E7954" s="4">
        <v>65.1191027777778</v>
      </c>
      <c r="F7954" s="4">
        <v>0.0500027777777778</v>
      </c>
      <c r="G7954" s="5">
        <v>3.70294730260802</v>
      </c>
      <c r="H7954" s="5">
        <v>0.627004087965476</v>
      </c>
      <c r="I7954" s="5">
        <v>0.0</v>
      </c>
      <c r="J7954" s="5">
        <v>1.12588693064775</v>
      </c>
    </row>
    <row r="7955" ht="15.75" customHeight="1">
      <c r="A7955" s="3">
        <v>7953.0</v>
      </c>
      <c r="B7955" s="3">
        <v>1.0</v>
      </c>
      <c r="C7955" s="3">
        <v>2.0</v>
      </c>
      <c r="D7955" s="1">
        <v>6.0</v>
      </c>
      <c r="E7955" s="4">
        <v>65.1274361111111</v>
      </c>
      <c r="F7955" s="4">
        <v>0.0583361111111111</v>
      </c>
      <c r="G7955" s="5">
        <v>3.70294730260802</v>
      </c>
      <c r="H7955" s="5">
        <v>0.627004087965476</v>
      </c>
      <c r="I7955" s="5">
        <v>0.0</v>
      </c>
      <c r="J7955" s="5">
        <v>1.11978332188907</v>
      </c>
    </row>
    <row r="7956" ht="15.75" customHeight="1">
      <c r="A7956" s="3">
        <v>7954.0</v>
      </c>
      <c r="B7956" s="3">
        <v>1.0</v>
      </c>
      <c r="C7956" s="3">
        <v>2.0</v>
      </c>
      <c r="D7956" s="1">
        <v>6.0</v>
      </c>
      <c r="E7956" s="4">
        <v>65.1357694444445</v>
      </c>
      <c r="F7956" s="4">
        <v>0.0666694444444444</v>
      </c>
      <c r="G7956" s="5">
        <v>3.70294730260802</v>
      </c>
      <c r="H7956" s="5">
        <v>0.627004087965476</v>
      </c>
      <c r="I7956" s="5">
        <v>0.0</v>
      </c>
      <c r="J7956" s="5">
        <v>1.11474784466316</v>
      </c>
    </row>
    <row r="7957" ht="15.75" customHeight="1">
      <c r="A7957" s="3">
        <v>7955.0</v>
      </c>
      <c r="B7957" s="3">
        <v>1.0</v>
      </c>
      <c r="C7957" s="3">
        <v>2.0</v>
      </c>
      <c r="D7957" s="1">
        <v>6.0</v>
      </c>
      <c r="E7957" s="4">
        <v>65.1441027777778</v>
      </c>
      <c r="F7957" s="4">
        <v>0.0750027777777778</v>
      </c>
      <c r="G7957" s="5">
        <v>3.70294730260802</v>
      </c>
      <c r="H7957" s="5">
        <v>0.627004087965476</v>
      </c>
      <c r="I7957" s="5">
        <v>0.0</v>
      </c>
      <c r="J7957" s="5">
        <v>1.11017013809415</v>
      </c>
    </row>
    <row r="7958" ht="15.75" customHeight="1">
      <c r="A7958" s="3">
        <v>7956.0</v>
      </c>
      <c r="B7958" s="3">
        <v>1.0</v>
      </c>
      <c r="C7958" s="3">
        <v>2.0</v>
      </c>
      <c r="D7958" s="1">
        <v>6.0</v>
      </c>
      <c r="E7958" s="4">
        <v>65.1524361111111</v>
      </c>
      <c r="F7958" s="4">
        <v>0.0833361111111111</v>
      </c>
      <c r="G7958" s="5">
        <v>3.70294730260802</v>
      </c>
      <c r="H7958" s="5">
        <v>0.627004087965476</v>
      </c>
      <c r="I7958" s="5">
        <v>0.0</v>
      </c>
      <c r="J7958" s="5">
        <v>1.10650797283894</v>
      </c>
    </row>
    <row r="7959" ht="15.75" customHeight="1">
      <c r="A7959" s="3">
        <v>7957.0</v>
      </c>
      <c r="B7959" s="3">
        <v>1.0</v>
      </c>
      <c r="C7959" s="3">
        <v>2.0</v>
      </c>
      <c r="D7959" s="1">
        <v>6.0</v>
      </c>
      <c r="E7959" s="4">
        <v>65.1607694444445</v>
      </c>
      <c r="F7959" s="4">
        <v>0.0916694444444444</v>
      </c>
      <c r="G7959" s="5">
        <v>3.70294730260802</v>
      </c>
      <c r="H7959" s="5">
        <v>0.627004087965476</v>
      </c>
      <c r="I7959" s="5">
        <v>0.0</v>
      </c>
      <c r="J7959" s="5">
        <v>1.1029983978027</v>
      </c>
    </row>
    <row r="7960" ht="15.75" customHeight="1">
      <c r="A7960" s="3">
        <v>7958.0</v>
      </c>
      <c r="B7960" s="3">
        <v>1.0</v>
      </c>
      <c r="C7960" s="3">
        <v>2.0</v>
      </c>
      <c r="D7960" s="1">
        <v>6.0</v>
      </c>
      <c r="E7960" s="4">
        <v>65.1691027777778</v>
      </c>
      <c r="F7960" s="4">
        <v>0.100002777777778</v>
      </c>
      <c r="G7960" s="5">
        <v>3.70294730260802</v>
      </c>
      <c r="H7960" s="5">
        <v>0.627004087965476</v>
      </c>
      <c r="I7960" s="5">
        <v>0.0</v>
      </c>
      <c r="J7960" s="5">
        <v>1.09994659342336</v>
      </c>
    </row>
    <row r="7961" ht="15.75" customHeight="1">
      <c r="A7961" s="3">
        <v>7959.0</v>
      </c>
      <c r="B7961" s="3">
        <v>1.0</v>
      </c>
      <c r="C7961" s="3">
        <v>2.0</v>
      </c>
      <c r="D7961" s="1">
        <v>6.0</v>
      </c>
      <c r="E7961" s="4">
        <v>65.1774361111111</v>
      </c>
      <c r="F7961" s="4">
        <v>0.108336111111111</v>
      </c>
      <c r="G7961" s="5">
        <v>3.70294730260802</v>
      </c>
      <c r="H7961" s="5">
        <v>0.627004087965476</v>
      </c>
      <c r="I7961" s="5">
        <v>0.0</v>
      </c>
      <c r="J7961" s="5">
        <v>1.09719996948196</v>
      </c>
    </row>
    <row r="7962" ht="15.75" customHeight="1">
      <c r="A7962" s="3">
        <v>7960.0</v>
      </c>
      <c r="B7962" s="3">
        <v>1.0</v>
      </c>
      <c r="C7962" s="3">
        <v>2.0</v>
      </c>
      <c r="D7962" s="1">
        <v>6.0</v>
      </c>
      <c r="E7962" s="4">
        <v>65.1857694444444</v>
      </c>
      <c r="F7962" s="4">
        <v>0.116669444444444</v>
      </c>
      <c r="G7962" s="5">
        <v>3.70294730260802</v>
      </c>
      <c r="H7962" s="5">
        <v>0.627004087965476</v>
      </c>
      <c r="I7962" s="5">
        <v>0.0</v>
      </c>
      <c r="J7962" s="5">
        <v>1.09460593575952</v>
      </c>
    </row>
    <row r="7963" ht="15.75" customHeight="1">
      <c r="A7963" s="3">
        <v>7961.0</v>
      </c>
      <c r="B7963" s="3">
        <v>1.0</v>
      </c>
      <c r="C7963" s="3">
        <v>2.0</v>
      </c>
      <c r="D7963" s="1">
        <v>6.0</v>
      </c>
      <c r="E7963" s="4">
        <v>65.1941027777778</v>
      </c>
      <c r="F7963" s="4">
        <v>0.125002777777778</v>
      </c>
      <c r="G7963" s="5">
        <v>3.70294730260802</v>
      </c>
      <c r="H7963" s="5">
        <v>0.627004087965476</v>
      </c>
      <c r="I7963" s="5">
        <v>0.0</v>
      </c>
      <c r="J7963" s="5">
        <v>1.09292744335088</v>
      </c>
    </row>
    <row r="7964" ht="15.75" customHeight="1">
      <c r="A7964" s="3">
        <v>7962.0</v>
      </c>
      <c r="B7964" s="3">
        <v>1.0</v>
      </c>
      <c r="C7964" s="3">
        <v>2.0</v>
      </c>
      <c r="D7964" s="1">
        <v>6.0</v>
      </c>
      <c r="E7964" s="4">
        <v>65.2024361111111</v>
      </c>
      <c r="F7964" s="4">
        <v>0.133336111111111</v>
      </c>
      <c r="G7964" s="5">
        <v>3.70294730260802</v>
      </c>
      <c r="H7964" s="5">
        <v>0.627004087965476</v>
      </c>
      <c r="I7964" s="5">
        <v>0.0</v>
      </c>
      <c r="J7964" s="5">
        <v>1.09048599984741</v>
      </c>
    </row>
    <row r="7965" ht="15.75" customHeight="1">
      <c r="A7965" s="3">
        <v>7963.0</v>
      </c>
      <c r="B7965" s="3">
        <v>1.0</v>
      </c>
      <c r="C7965" s="3">
        <v>2.0</v>
      </c>
      <c r="D7965" s="1">
        <v>6.0</v>
      </c>
      <c r="E7965" s="4">
        <v>65.2107694444445</v>
      </c>
      <c r="F7965" s="4">
        <v>0.141669444444444</v>
      </c>
      <c r="G7965" s="5">
        <v>3.70294730260802</v>
      </c>
      <c r="H7965" s="5">
        <v>0.627004087965476</v>
      </c>
      <c r="I7965" s="5">
        <v>0.0</v>
      </c>
      <c r="J7965" s="5">
        <v>1.08880750743877</v>
      </c>
    </row>
    <row r="7966" ht="15.75" customHeight="1">
      <c r="A7966" s="3">
        <v>7964.0</v>
      </c>
      <c r="B7966" s="3">
        <v>1.0</v>
      </c>
      <c r="C7966" s="3">
        <v>2.0</v>
      </c>
      <c r="D7966" s="1">
        <v>6.0</v>
      </c>
      <c r="E7966" s="4">
        <v>65.2191027777778</v>
      </c>
      <c r="F7966" s="4">
        <v>0.150002777777778</v>
      </c>
      <c r="G7966" s="5">
        <v>3.70294730260802</v>
      </c>
      <c r="H7966" s="5">
        <v>0.627004087965476</v>
      </c>
      <c r="I7966" s="5">
        <v>0.0</v>
      </c>
      <c r="J7966" s="5">
        <v>1.08667124437324</v>
      </c>
    </row>
    <row r="7967" ht="15.75" customHeight="1">
      <c r="A7967" s="3">
        <v>7965.0</v>
      </c>
      <c r="B7967" s="3">
        <v>1.0</v>
      </c>
      <c r="C7967" s="3">
        <v>2.0</v>
      </c>
      <c r="D7967" s="1">
        <v>6.0</v>
      </c>
      <c r="E7967" s="4">
        <v>65.2274361111111</v>
      </c>
      <c r="F7967" s="4">
        <v>0.158336111111111</v>
      </c>
      <c r="G7967" s="5">
        <v>3.70294730260802</v>
      </c>
      <c r="H7967" s="5">
        <v>0.627004087965476</v>
      </c>
      <c r="I7967" s="5">
        <v>0.0</v>
      </c>
      <c r="J7967" s="5">
        <v>1.0854505226215</v>
      </c>
    </row>
    <row r="7968" ht="15.75" customHeight="1">
      <c r="A7968" s="3">
        <v>7966.0</v>
      </c>
      <c r="B7968" s="3">
        <v>1.0</v>
      </c>
      <c r="C7968" s="3">
        <v>2.0</v>
      </c>
      <c r="D7968" s="1">
        <v>6.0</v>
      </c>
      <c r="E7968" s="4">
        <v>65.2357666666667</v>
      </c>
      <c r="F7968" s="4">
        <v>0.166666666666667</v>
      </c>
      <c r="G7968" s="5">
        <v>3.70294730260802</v>
      </c>
      <c r="H7968" s="5">
        <v>0.627004087965476</v>
      </c>
      <c r="I7968" s="5">
        <v>0.0</v>
      </c>
      <c r="J7968" s="5">
        <v>1.08377203021286</v>
      </c>
    </row>
    <row r="7969" ht="15.75" customHeight="1">
      <c r="A7969" s="3">
        <v>7967.0</v>
      </c>
      <c r="B7969" s="3">
        <v>1.0</v>
      </c>
      <c r="C7969" s="3">
        <v>2.0</v>
      </c>
      <c r="D7969" s="1">
        <v>7.0</v>
      </c>
      <c r="E7969" s="4">
        <v>65.235775</v>
      </c>
      <c r="F7969" s="4">
        <v>8.33333333333333E-6</v>
      </c>
      <c r="G7969" s="5">
        <v>3.70294915411866</v>
      </c>
      <c r="H7969" s="5">
        <v>0.627006072257677</v>
      </c>
      <c r="I7969" s="5">
        <v>-0.228747997253376</v>
      </c>
      <c r="J7969" s="5">
        <v>1.07049668116274</v>
      </c>
    </row>
    <row r="7970" ht="15.75" customHeight="1">
      <c r="A7970" s="3">
        <v>7968.0</v>
      </c>
      <c r="B7970" s="3">
        <v>1.0</v>
      </c>
      <c r="C7970" s="3">
        <v>2.0</v>
      </c>
      <c r="D7970" s="1">
        <v>7.0</v>
      </c>
      <c r="E7970" s="4">
        <v>65.2358277777778</v>
      </c>
      <c r="F7970" s="4">
        <v>6.11111111111111E-5</v>
      </c>
      <c r="G7970" s="5">
        <v>3.70296121334783</v>
      </c>
      <c r="H7970" s="5">
        <v>0.627018858390138</v>
      </c>
      <c r="I7970" s="5">
        <v>-0.228503852903029</v>
      </c>
      <c r="J7970" s="5">
        <v>1.05539024948501</v>
      </c>
    </row>
    <row r="7971" ht="15.75" customHeight="1">
      <c r="A7971" s="3">
        <v>7969.0</v>
      </c>
      <c r="B7971" s="3">
        <v>1.0</v>
      </c>
      <c r="C7971" s="3">
        <v>2.0</v>
      </c>
      <c r="D7971" s="1">
        <v>7.0</v>
      </c>
      <c r="E7971" s="4">
        <v>65.2359361111111</v>
      </c>
      <c r="F7971" s="4">
        <v>1.69444444444444E-4</v>
      </c>
      <c r="G7971" s="5">
        <v>3.70298596493222</v>
      </c>
      <c r="H7971" s="5">
        <v>0.627044797405221</v>
      </c>
      <c r="I7971" s="5">
        <v>-0.228442816815442</v>
      </c>
      <c r="J7971" s="5">
        <v>1.04364080262455</v>
      </c>
    </row>
    <row r="7972" ht="15.75" customHeight="1">
      <c r="A7972" s="3">
        <v>7970.0</v>
      </c>
      <c r="B7972" s="3">
        <v>1.0</v>
      </c>
      <c r="C7972" s="3">
        <v>2.0</v>
      </c>
      <c r="D7972" s="1">
        <v>7.0</v>
      </c>
      <c r="E7972" s="4">
        <v>65.2361527777778</v>
      </c>
      <c r="F7972" s="4">
        <v>3.86111111111111E-4</v>
      </c>
      <c r="G7972" s="5">
        <v>3.70303546725032</v>
      </c>
      <c r="H7972" s="5">
        <v>0.62709614434279</v>
      </c>
      <c r="I7972" s="5">
        <v>-0.228473334859236</v>
      </c>
      <c r="J7972" s="5">
        <v>1.0328068970779</v>
      </c>
    </row>
    <row r="7973" ht="15.75" customHeight="1">
      <c r="A7973" s="3">
        <v>7971.0</v>
      </c>
      <c r="B7973" s="3">
        <v>1.0</v>
      </c>
      <c r="C7973" s="3">
        <v>2.0</v>
      </c>
      <c r="D7973" s="1">
        <v>7.0</v>
      </c>
      <c r="E7973" s="4">
        <v>65.2365583333333</v>
      </c>
      <c r="F7973" s="4">
        <v>7.91666666666667E-4</v>
      </c>
      <c r="G7973" s="5">
        <v>3.70312812393759</v>
      </c>
      <c r="H7973" s="5">
        <v>0.627191292408901</v>
      </c>
      <c r="I7973" s="5">
        <v>-0.228442816815442</v>
      </c>
      <c r="J7973" s="5">
        <v>1.02227817196918</v>
      </c>
    </row>
    <row r="7974" ht="15.75" customHeight="1">
      <c r="A7974" s="3">
        <v>7972.0</v>
      </c>
      <c r="B7974" s="3">
        <v>1.0</v>
      </c>
      <c r="C7974" s="3">
        <v>2.0</v>
      </c>
      <c r="D7974" s="1">
        <v>7.0</v>
      </c>
      <c r="E7974" s="4">
        <v>65.2371361111111</v>
      </c>
      <c r="F7974" s="4">
        <v>0.00136944444444444</v>
      </c>
      <c r="G7974" s="5">
        <v>3.70326012702373</v>
      </c>
      <c r="H7974" s="5">
        <v>0.627325477360079</v>
      </c>
      <c r="I7974" s="5">
        <v>-0.228488593881132</v>
      </c>
      <c r="J7974" s="5">
        <v>1.01159685664149</v>
      </c>
    </row>
    <row r="7975" ht="15.75" customHeight="1">
      <c r="A7975" s="3">
        <v>7973.0</v>
      </c>
      <c r="B7975" s="3">
        <v>1.0</v>
      </c>
      <c r="C7975" s="3">
        <v>2.0</v>
      </c>
      <c r="D7975" s="1">
        <v>7.0</v>
      </c>
      <c r="E7975" s="4">
        <v>65.2378583333333</v>
      </c>
      <c r="F7975" s="4">
        <v>0.00209166666666667</v>
      </c>
      <c r="G7975" s="5">
        <v>3.70342513145647</v>
      </c>
      <c r="H7975" s="5">
        <v>0.627491500633866</v>
      </c>
      <c r="I7975" s="5">
        <v>-0.228473334859236</v>
      </c>
      <c r="J7975" s="5">
        <v>1.00106813153277</v>
      </c>
    </row>
    <row r="7976" ht="15.75" customHeight="1">
      <c r="A7976" s="3">
        <v>7974.0</v>
      </c>
      <c r="B7976" s="3">
        <v>1.0</v>
      </c>
      <c r="C7976" s="3">
        <v>2.0</v>
      </c>
      <c r="D7976" s="1">
        <v>7.0</v>
      </c>
      <c r="E7976" s="4">
        <v>65.2386777777778</v>
      </c>
      <c r="F7976" s="4">
        <v>0.00291111111111111</v>
      </c>
      <c r="G7976" s="5">
        <v>3.70361234740978</v>
      </c>
      <c r="H7976" s="5">
        <v>0.62767794541418</v>
      </c>
      <c r="I7976" s="5">
        <v>-0.228488593881132</v>
      </c>
      <c r="J7976" s="5">
        <v>0.990844586861982</v>
      </c>
    </row>
    <row r="7977" ht="15.75" customHeight="1">
      <c r="A7977" s="3">
        <v>7975.0</v>
      </c>
      <c r="B7977" s="3">
        <v>1.0</v>
      </c>
      <c r="C7977" s="3">
        <v>2.0</v>
      </c>
      <c r="D7977" s="1">
        <v>7.0</v>
      </c>
      <c r="E7977" s="4">
        <v>65.2396333333333</v>
      </c>
      <c r="F7977" s="4">
        <v>0.00386666666666667</v>
      </c>
      <c r="G7977" s="5">
        <v>3.70383066028967</v>
      </c>
      <c r="H7977" s="5">
        <v>0.627893100492118</v>
      </c>
      <c r="I7977" s="5">
        <v>-0.228519111924926</v>
      </c>
      <c r="J7977" s="5">
        <v>0.980315861753262</v>
      </c>
    </row>
    <row r="7978" ht="15.75" customHeight="1">
      <c r="A7978" s="3">
        <v>7976.0</v>
      </c>
      <c r="B7978" s="3">
        <v>1.0</v>
      </c>
      <c r="C7978" s="3">
        <v>2.0</v>
      </c>
      <c r="D7978" s="1">
        <v>7.0</v>
      </c>
      <c r="E7978" s="4">
        <v>65.2407027777778</v>
      </c>
      <c r="F7978" s="4">
        <v>0.00493611111111111</v>
      </c>
      <c r="G7978" s="5">
        <v>3.70407499335088</v>
      </c>
      <c r="H7978" s="5">
        <v>0.628131340618909</v>
      </c>
      <c r="I7978" s="5">
        <v>-0.228488593881132</v>
      </c>
      <c r="J7978" s="5">
        <v>0.969939726863508</v>
      </c>
    </row>
    <row r="7979" ht="15.75" customHeight="1">
      <c r="A7979" s="3">
        <v>7977.0</v>
      </c>
      <c r="B7979" s="3">
        <v>1.0</v>
      </c>
      <c r="C7979" s="3">
        <v>2.0</v>
      </c>
      <c r="D7979" s="1">
        <v>7.0</v>
      </c>
      <c r="E7979" s="4">
        <v>65.2418555555556</v>
      </c>
      <c r="F7979" s="4">
        <v>0.00608888888888889</v>
      </c>
      <c r="G7979" s="5">
        <v>3.70433836561252</v>
      </c>
      <c r="H7979" s="5">
        <v>0.628385418358119</v>
      </c>
      <c r="I7979" s="5">
        <v>-0.228458075837339</v>
      </c>
      <c r="J7979" s="5">
        <v>0.959868772411689</v>
      </c>
    </row>
    <row r="7980" ht="15.75" customHeight="1">
      <c r="A7980" s="3">
        <v>7978.0</v>
      </c>
      <c r="B7980" s="3">
        <v>1.0</v>
      </c>
      <c r="C7980" s="3">
        <v>2.0</v>
      </c>
      <c r="D7980" s="1">
        <v>7.0</v>
      </c>
      <c r="E7980" s="4">
        <v>65.2431305555556</v>
      </c>
      <c r="F7980" s="4">
        <v>0.00736388888888889</v>
      </c>
      <c r="G7980" s="5">
        <v>3.7046296614786</v>
      </c>
      <c r="H7980" s="5">
        <v>0.628663469664097</v>
      </c>
      <c r="I7980" s="5">
        <v>-0.228503852903029</v>
      </c>
      <c r="J7980" s="5">
        <v>0.949797817959869</v>
      </c>
    </row>
    <row r="7981" ht="15.75" customHeight="1">
      <c r="A7981" s="3">
        <v>7979.0</v>
      </c>
      <c r="B7981" s="3">
        <v>1.0</v>
      </c>
      <c r="C7981" s="3">
        <v>2.0</v>
      </c>
      <c r="D7981" s="1">
        <v>7.0</v>
      </c>
      <c r="E7981" s="4">
        <v>65.2444944444444</v>
      </c>
      <c r="F7981" s="4">
        <v>0.00872777777777778</v>
      </c>
      <c r="G7981" s="5">
        <v>3.70494126558963</v>
      </c>
      <c r="H7981" s="5">
        <v>0.628957765768885</v>
      </c>
      <c r="I7981" s="5">
        <v>-0.228473334859236</v>
      </c>
      <c r="J7981" s="5">
        <v>0.939574273289082</v>
      </c>
    </row>
    <row r="7982" ht="15.75" customHeight="1">
      <c r="A7982" s="3">
        <v>7980.0</v>
      </c>
      <c r="B7982" s="3">
        <v>1.0</v>
      </c>
      <c r="C7982" s="3">
        <v>2.0</v>
      </c>
      <c r="D7982" s="1">
        <v>7.0</v>
      </c>
      <c r="E7982" s="4">
        <v>65.2459944444445</v>
      </c>
      <c r="F7982" s="4">
        <v>0.0102277777777778</v>
      </c>
      <c r="G7982" s="5">
        <v>3.70528396644032</v>
      </c>
      <c r="H7982" s="5">
        <v>0.629277991466326</v>
      </c>
      <c r="I7982" s="5">
        <v>-0.228427557793545</v>
      </c>
      <c r="J7982" s="5">
        <v>0.929503318837263</v>
      </c>
    </row>
    <row r="7983" ht="15.75" customHeight="1">
      <c r="A7983" s="3">
        <v>7981.0</v>
      </c>
      <c r="B7983" s="3">
        <v>1.0</v>
      </c>
      <c r="C7983" s="3">
        <v>2.0</v>
      </c>
      <c r="D7983" s="1">
        <v>7.0</v>
      </c>
      <c r="E7983" s="4">
        <v>65.2476722222222</v>
      </c>
      <c r="F7983" s="4">
        <v>0.0119055555555556</v>
      </c>
      <c r="G7983" s="5">
        <v>3.70566728384324</v>
      </c>
      <c r="H7983" s="5">
        <v>0.629632266796965</v>
      </c>
      <c r="I7983" s="5">
        <v>-0.228488593881132</v>
      </c>
      <c r="J7983" s="5">
        <v>0.919127183947509</v>
      </c>
    </row>
    <row r="7984" ht="15.75" customHeight="1">
      <c r="A7984" s="3">
        <v>7982.0</v>
      </c>
      <c r="B7984" s="3">
        <v>1.0</v>
      </c>
      <c r="C7984" s="3">
        <v>2.0</v>
      </c>
      <c r="D7984" s="1">
        <v>7.0</v>
      </c>
      <c r="E7984" s="4">
        <v>65.2494583333333</v>
      </c>
      <c r="F7984" s="4">
        <v>0.0136916666666667</v>
      </c>
      <c r="G7984" s="5">
        <v>3.70607535225834</v>
      </c>
      <c r="H7984" s="5">
        <v>0.630005195226743</v>
      </c>
      <c r="I7984" s="5">
        <v>-0.228427557793545</v>
      </c>
      <c r="J7984" s="5">
        <v>0.908903639276723</v>
      </c>
    </row>
    <row r="7985" ht="15.75" customHeight="1">
      <c r="A7985" s="3">
        <v>7983.0</v>
      </c>
      <c r="B7985" s="3">
        <v>1.0</v>
      </c>
      <c r="C7985" s="3">
        <v>2.0</v>
      </c>
      <c r="D7985" s="1">
        <v>7.0</v>
      </c>
      <c r="E7985" s="4">
        <v>65.2513861111111</v>
      </c>
      <c r="F7985" s="4">
        <v>0.0156194444444444</v>
      </c>
      <c r="G7985" s="5">
        <v>3.70651578648051</v>
      </c>
      <c r="H7985" s="5">
        <v>0.630403188500762</v>
      </c>
      <c r="I7985" s="5">
        <v>-0.228427557793545</v>
      </c>
      <c r="J7985" s="5">
        <v>0.898680094605936</v>
      </c>
    </row>
    <row r="7986" ht="15.75" customHeight="1">
      <c r="A7986" s="3">
        <v>7984.0</v>
      </c>
      <c r="B7986" s="3">
        <v>1.0</v>
      </c>
      <c r="C7986" s="3">
        <v>2.0</v>
      </c>
      <c r="D7986" s="1">
        <v>7.0</v>
      </c>
      <c r="E7986" s="4">
        <v>65.2534027777778</v>
      </c>
      <c r="F7986" s="4">
        <v>0.0176361111111111</v>
      </c>
      <c r="G7986" s="5">
        <v>3.70697652817451</v>
      </c>
      <c r="H7986" s="5">
        <v>0.630814818117773</v>
      </c>
      <c r="I7986" s="5">
        <v>-0.228519111924926</v>
      </c>
      <c r="J7986" s="5">
        <v>0.88845654993515</v>
      </c>
    </row>
    <row r="7987" ht="15.75" customHeight="1">
      <c r="A7987" s="3">
        <v>7985.0</v>
      </c>
      <c r="B7987" s="3">
        <v>1.0</v>
      </c>
      <c r="C7987" s="3">
        <v>2.0</v>
      </c>
      <c r="D7987" s="1">
        <v>7.0</v>
      </c>
      <c r="E7987" s="4">
        <v>65.2555555555556</v>
      </c>
      <c r="F7987" s="4">
        <v>0.0197888888888889</v>
      </c>
      <c r="G7987" s="5">
        <v>3.70746836770937</v>
      </c>
      <c r="H7987" s="5">
        <v>0.63124923764833</v>
      </c>
      <c r="I7987" s="5">
        <v>-0.228488593881132</v>
      </c>
      <c r="J7987" s="5">
        <v>0.878233005264363</v>
      </c>
    </row>
    <row r="7988" ht="15.75" customHeight="1">
      <c r="A7988" s="3">
        <v>7986.0</v>
      </c>
      <c r="B7988" s="3">
        <v>1.0</v>
      </c>
      <c r="C7988" s="3">
        <v>2.0</v>
      </c>
      <c r="D7988" s="1">
        <v>7.0</v>
      </c>
      <c r="E7988" s="4">
        <v>65.2578194444444</v>
      </c>
      <c r="F7988" s="4">
        <v>0.0220527777777778</v>
      </c>
      <c r="G7988" s="5">
        <v>3.70798559229165</v>
      </c>
      <c r="H7988" s="5">
        <v>0.63170085271413</v>
      </c>
      <c r="I7988" s="5">
        <v>-0.228503852903029</v>
      </c>
      <c r="J7988" s="5">
        <v>0.868162050812543</v>
      </c>
    </row>
    <row r="7989" ht="15.75" customHeight="1">
      <c r="A7989" s="3">
        <v>7987.0</v>
      </c>
      <c r="B7989" s="3">
        <v>1.0</v>
      </c>
      <c r="C7989" s="3">
        <v>2.0</v>
      </c>
      <c r="D7989" s="1">
        <v>7.0</v>
      </c>
      <c r="E7989" s="4">
        <v>65.2602416666667</v>
      </c>
      <c r="F7989" s="4">
        <v>0.024475</v>
      </c>
      <c r="G7989" s="5">
        <v>3.70853899095013</v>
      </c>
      <c r="H7989" s="5">
        <v>0.632178449153431</v>
      </c>
      <c r="I7989" s="5">
        <v>-0.228473334859236</v>
      </c>
      <c r="J7989" s="5">
        <v>0.857938506141757</v>
      </c>
    </row>
    <row r="7990" ht="15.75" customHeight="1">
      <c r="A7990" s="3">
        <v>7988.0</v>
      </c>
      <c r="B7990" s="3">
        <v>1.0</v>
      </c>
      <c r="C7990" s="3">
        <v>2.0</v>
      </c>
      <c r="D7990" s="1">
        <v>7.0</v>
      </c>
      <c r="E7990" s="4">
        <v>65.2628555555556</v>
      </c>
      <c r="F7990" s="4">
        <v>0.0270888888888889</v>
      </c>
      <c r="G7990" s="5">
        <v>3.70913617905826</v>
      </c>
      <c r="H7990" s="5">
        <v>0.632687724380061</v>
      </c>
      <c r="I7990" s="5">
        <v>-0.228488593881132</v>
      </c>
      <c r="J7990" s="5">
        <v>0.84771496147097</v>
      </c>
    </row>
    <row r="7991" ht="15.75" customHeight="1">
      <c r="A7991" s="3">
        <v>7989.0</v>
      </c>
      <c r="B7991" s="3">
        <v>1.0</v>
      </c>
      <c r="C7991" s="3">
        <v>2.0</v>
      </c>
      <c r="D7991" s="1">
        <v>7.0</v>
      </c>
      <c r="E7991" s="4">
        <v>65.2655638888889</v>
      </c>
      <c r="F7991" s="4">
        <v>0.0297972222222222</v>
      </c>
      <c r="G7991" s="5">
        <v>3.70975494493146</v>
      </c>
      <c r="H7991" s="5">
        <v>0.633209078337094</v>
      </c>
      <c r="I7991" s="5">
        <v>-0.228458075837339</v>
      </c>
      <c r="J7991" s="5">
        <v>0.837491416800184</v>
      </c>
    </row>
    <row r="7992" ht="15.75" customHeight="1">
      <c r="A7992" s="3">
        <v>7990.0</v>
      </c>
      <c r="B7992" s="3">
        <v>1.0</v>
      </c>
      <c r="C7992" s="3">
        <v>2.0</v>
      </c>
      <c r="D7992" s="1">
        <v>7.0</v>
      </c>
      <c r="E7992" s="4">
        <v>65.2684583333333</v>
      </c>
      <c r="F7992" s="4">
        <v>0.0326916666666667</v>
      </c>
      <c r="G7992" s="5">
        <v>3.71041623058162</v>
      </c>
      <c r="H7992" s="5">
        <v>0.633759539194662</v>
      </c>
      <c r="I7992" s="5">
        <v>-0.228427557793545</v>
      </c>
      <c r="J7992" s="5">
        <v>0.827420462348364</v>
      </c>
    </row>
    <row r="7993" ht="15.75" customHeight="1">
      <c r="A7993" s="3">
        <v>7991.0</v>
      </c>
      <c r="B7993" s="3">
        <v>1.0</v>
      </c>
      <c r="C7993" s="3">
        <v>2.0</v>
      </c>
      <c r="D7993" s="1">
        <v>7.0</v>
      </c>
      <c r="E7993" s="4">
        <v>65.2715222222222</v>
      </c>
      <c r="F7993" s="4">
        <v>0.0357555555555556</v>
      </c>
      <c r="G7993" s="5">
        <v>3.7111162288688</v>
      </c>
      <c r="H7993" s="5">
        <v>0.634335121624511</v>
      </c>
      <c r="I7993" s="5">
        <v>-0.228458075837339</v>
      </c>
      <c r="J7993" s="5">
        <v>0.817196917677577</v>
      </c>
    </row>
    <row r="7994" ht="15.75" customHeight="1">
      <c r="A7994" s="3">
        <v>7992.0</v>
      </c>
      <c r="B7994" s="3">
        <v>1.0</v>
      </c>
      <c r="C7994" s="3">
        <v>2.0</v>
      </c>
      <c r="D7994" s="1">
        <v>7.0</v>
      </c>
      <c r="E7994" s="4">
        <v>65.2748111111111</v>
      </c>
      <c r="F7994" s="4">
        <v>0.0390444444444444</v>
      </c>
      <c r="G7994" s="5">
        <v>3.71186763263015</v>
      </c>
      <c r="H7994" s="5">
        <v>0.634945249342871</v>
      </c>
      <c r="I7994" s="5">
        <v>-0.228458075837339</v>
      </c>
      <c r="J7994" s="5">
        <v>0.806973373006791</v>
      </c>
    </row>
    <row r="7995" ht="15.75" customHeight="1">
      <c r="A7995" s="3">
        <v>7993.0</v>
      </c>
      <c r="B7995" s="3">
        <v>1.0</v>
      </c>
      <c r="C7995" s="3">
        <v>2.0</v>
      </c>
      <c r="D7995" s="1">
        <v>7.0</v>
      </c>
      <c r="E7995" s="4">
        <v>65.2781861111111</v>
      </c>
      <c r="F7995" s="4">
        <v>0.0424194444444444</v>
      </c>
      <c r="G7995" s="5">
        <v>3.71263870985097</v>
      </c>
      <c r="H7995" s="5">
        <v>0.635563515668194</v>
      </c>
      <c r="I7995" s="5">
        <v>-0.228442816815442</v>
      </c>
      <c r="J7995" s="5">
        <v>0.796902418554971</v>
      </c>
    </row>
    <row r="7996" ht="15.75" customHeight="1">
      <c r="A7996" s="3">
        <v>7994.0</v>
      </c>
      <c r="B7996" s="3">
        <v>1.0</v>
      </c>
      <c r="C7996" s="3">
        <v>2.0</v>
      </c>
      <c r="D7996" s="1">
        <v>7.0</v>
      </c>
      <c r="E7996" s="4">
        <v>65.2818027777778</v>
      </c>
      <c r="F7996" s="4">
        <v>0.0460361111111111</v>
      </c>
      <c r="G7996" s="5">
        <v>3.71346500013352</v>
      </c>
      <c r="H7996" s="5">
        <v>0.63621772323412</v>
      </c>
      <c r="I7996" s="5">
        <v>-0.228473334859236</v>
      </c>
      <c r="J7996" s="5">
        <v>0.786526283665218</v>
      </c>
    </row>
    <row r="7997" ht="15.75" customHeight="1">
      <c r="A7997" s="3">
        <v>7995.0</v>
      </c>
      <c r="B7997" s="3">
        <v>1.0</v>
      </c>
      <c r="C7997" s="3">
        <v>2.0</v>
      </c>
      <c r="D7997" s="1">
        <v>7.0</v>
      </c>
      <c r="E7997" s="4">
        <v>65.2856638888889</v>
      </c>
      <c r="F7997" s="4">
        <v>0.0498972222222222</v>
      </c>
      <c r="G7997" s="5">
        <v>3.71434713741131</v>
      </c>
      <c r="H7997" s="5">
        <v>0.636907108312093</v>
      </c>
      <c r="I7997" s="5">
        <v>-0.228473334859236</v>
      </c>
      <c r="J7997" s="5">
        <v>0.776455329213396</v>
      </c>
    </row>
    <row r="7998" ht="15.75" customHeight="1">
      <c r="A7998" s="3">
        <v>7996.0</v>
      </c>
      <c r="B7998" s="3">
        <v>1.0</v>
      </c>
      <c r="C7998" s="3">
        <v>2.0</v>
      </c>
      <c r="D7998" s="1">
        <v>7.0</v>
      </c>
      <c r="E7998" s="4">
        <v>65.2895916666667</v>
      </c>
      <c r="F7998" s="4">
        <v>0.053825</v>
      </c>
      <c r="G7998" s="5">
        <v>3.71524450668981</v>
      </c>
      <c r="H7998" s="5">
        <v>0.637599273508216</v>
      </c>
      <c r="I7998" s="5">
        <v>-0.228549629968719</v>
      </c>
      <c r="J7998" s="5">
        <v>0.766384374761577</v>
      </c>
    </row>
    <row r="7999" ht="15.75" customHeight="1">
      <c r="A7999" s="3">
        <v>7997.0</v>
      </c>
      <c r="B7999" s="3">
        <v>1.0</v>
      </c>
      <c r="C7999" s="3">
        <v>2.0</v>
      </c>
      <c r="D7999" s="1">
        <v>7.0</v>
      </c>
      <c r="E7999" s="4">
        <v>65.2937305555556</v>
      </c>
      <c r="F7999" s="4">
        <v>0.0579638888888889</v>
      </c>
      <c r="G7999" s="5">
        <v>3.71619010782152</v>
      </c>
      <c r="H7999" s="5">
        <v>0.638319155922587</v>
      </c>
      <c r="I7999" s="5">
        <v>-0.228458075837339</v>
      </c>
      <c r="J7999" s="5">
        <v>0.75616083009079</v>
      </c>
    </row>
    <row r="8000" ht="15.75" customHeight="1">
      <c r="A8000" s="3">
        <v>7998.0</v>
      </c>
      <c r="B8000" s="3">
        <v>1.0</v>
      </c>
      <c r="C8000" s="3">
        <v>2.0</v>
      </c>
      <c r="D8000" s="1">
        <v>7.0</v>
      </c>
      <c r="E8000" s="4">
        <v>65.2981194444445</v>
      </c>
      <c r="F8000" s="4">
        <v>0.0623527777777778</v>
      </c>
      <c r="G8000" s="5">
        <v>3.7171928251634</v>
      </c>
      <c r="H8000" s="5">
        <v>0.639072328827362</v>
      </c>
      <c r="I8000" s="5">
        <v>-0.228458075837339</v>
      </c>
      <c r="J8000" s="5">
        <v>0.746089875638971</v>
      </c>
    </row>
    <row r="8001" ht="15.75" customHeight="1">
      <c r="A8001" s="3">
        <v>7999.0</v>
      </c>
      <c r="B8001" s="3">
        <v>1.0</v>
      </c>
      <c r="C8001" s="3">
        <v>2.0</v>
      </c>
      <c r="D8001" s="1">
        <v>7.0</v>
      </c>
      <c r="E8001" s="4">
        <v>65.3026333333333</v>
      </c>
      <c r="F8001" s="4">
        <v>0.0668666666666667</v>
      </c>
      <c r="G8001" s="5">
        <v>3.71822410154243</v>
      </c>
      <c r="H8001" s="5">
        <v>0.63983648911753</v>
      </c>
      <c r="I8001" s="5">
        <v>-0.228458075837339</v>
      </c>
      <c r="J8001" s="5">
        <v>0.736018921187151</v>
      </c>
    </row>
    <row r="8002" ht="15.75" customHeight="1">
      <c r="A8002" s="3">
        <v>8000.0</v>
      </c>
      <c r="B8002" s="3">
        <v>1.0</v>
      </c>
      <c r="C8002" s="3">
        <v>2.0</v>
      </c>
      <c r="D8002" s="1">
        <v>7.0</v>
      </c>
      <c r="E8002" s="4">
        <v>65.3074083333333</v>
      </c>
      <c r="F8002" s="4">
        <v>0.0716416666666667</v>
      </c>
      <c r="G8002" s="5">
        <v>3.71931503246866</v>
      </c>
      <c r="H8002" s="5">
        <v>0.640633828310417</v>
      </c>
      <c r="I8002" s="5">
        <v>-0.228442816815442</v>
      </c>
      <c r="J8002" s="5">
        <v>0.725947966735331</v>
      </c>
    </row>
    <row r="8003" ht="15.75" customHeight="1">
      <c r="A8003" s="3">
        <v>8001.0</v>
      </c>
      <c r="B8003" s="3">
        <v>1.0</v>
      </c>
      <c r="C8003" s="3">
        <v>2.0</v>
      </c>
      <c r="D8003" s="1">
        <v>7.0</v>
      </c>
      <c r="E8003" s="4">
        <v>65.3123916666667</v>
      </c>
      <c r="F8003" s="4">
        <v>0.076625</v>
      </c>
      <c r="G8003" s="5">
        <v>3.7204535612459</v>
      </c>
      <c r="H8003" s="5">
        <v>0.641454490558407</v>
      </c>
      <c r="I8003" s="5">
        <v>-0.228473334859236</v>
      </c>
      <c r="J8003" s="5">
        <v>0.715877012283512</v>
      </c>
    </row>
    <row r="8004" ht="15.75" customHeight="1">
      <c r="A8004" s="3">
        <v>8002.0</v>
      </c>
      <c r="B8004" s="3">
        <v>1.0</v>
      </c>
      <c r="C8004" s="3">
        <v>2.0</v>
      </c>
      <c r="D8004" s="1">
        <v>7.0</v>
      </c>
      <c r="E8004" s="4">
        <v>65.3177472222222</v>
      </c>
      <c r="F8004" s="4">
        <v>0.0819805555555556</v>
      </c>
      <c r="G8004" s="5">
        <v>3.72167713032731</v>
      </c>
      <c r="H8004" s="5">
        <v>0.642324126941751</v>
      </c>
      <c r="I8004" s="5">
        <v>-0.228458075837339</v>
      </c>
      <c r="J8004" s="5">
        <v>0.705806057831692</v>
      </c>
    </row>
    <row r="8005" ht="15.75" customHeight="1">
      <c r="A8005" s="3">
        <v>8003.0</v>
      </c>
      <c r="B8005" s="3">
        <v>1.0</v>
      </c>
      <c r="C8005" s="3">
        <v>2.0</v>
      </c>
      <c r="D8005" s="1">
        <v>7.0</v>
      </c>
      <c r="E8005" s="4">
        <v>65.3234722222222</v>
      </c>
      <c r="F8005" s="4">
        <v>0.0877055555555556</v>
      </c>
      <c r="G8005" s="5">
        <v>3.72298510532794</v>
      </c>
      <c r="H8005" s="5">
        <v>0.643240426490196</v>
      </c>
      <c r="I8005" s="5">
        <v>-0.228519111924926</v>
      </c>
      <c r="J8005" s="5">
        <v>0.695582513160906</v>
      </c>
    </row>
    <row r="8006" ht="15.75" customHeight="1">
      <c r="A8006" s="3">
        <v>8004.0</v>
      </c>
      <c r="B8006" s="3">
        <v>1.0</v>
      </c>
      <c r="C8006" s="3">
        <v>2.0</v>
      </c>
      <c r="D8006" s="1">
        <v>7.0</v>
      </c>
      <c r="E8006" s="4">
        <v>65.3293805555556</v>
      </c>
      <c r="F8006" s="4">
        <v>0.0936138888888889</v>
      </c>
      <c r="G8006" s="5">
        <v>3.72433496620127</v>
      </c>
      <c r="H8006" s="5">
        <v>0.644172488879188</v>
      </c>
      <c r="I8006" s="5">
        <v>-0.228519111924926</v>
      </c>
      <c r="J8006" s="5">
        <v>0.685511558709086</v>
      </c>
    </row>
    <row r="8007" ht="15.75" customHeight="1">
      <c r="A8007" s="3">
        <v>8005.0</v>
      </c>
      <c r="B8007" s="3">
        <v>1.0</v>
      </c>
      <c r="C8007" s="3">
        <v>2.0</v>
      </c>
      <c r="D8007" s="1">
        <v>7.0</v>
      </c>
      <c r="E8007" s="4">
        <v>65.3358</v>
      </c>
      <c r="F8007" s="4">
        <v>0.100033333333333</v>
      </c>
      <c r="G8007" s="5">
        <v>3.725801600707</v>
      </c>
      <c r="H8007" s="5">
        <v>0.645170430262753</v>
      </c>
      <c r="I8007" s="5">
        <v>-0.228488593881132</v>
      </c>
      <c r="J8007" s="5">
        <v>0.675135423819333</v>
      </c>
    </row>
    <row r="8008" ht="15.75" customHeight="1">
      <c r="A8008" s="3">
        <v>8006.0</v>
      </c>
      <c r="B8008" s="3">
        <v>1.0</v>
      </c>
      <c r="C8008" s="3">
        <v>2.0</v>
      </c>
      <c r="D8008" s="1">
        <v>7.0</v>
      </c>
      <c r="E8008" s="4">
        <v>65.3427222222222</v>
      </c>
      <c r="F8008" s="4">
        <v>0.106955555555556</v>
      </c>
      <c r="G8008" s="5">
        <v>3.72738310120928</v>
      </c>
      <c r="H8008" s="5">
        <v>0.646230266583654</v>
      </c>
      <c r="I8008" s="5">
        <v>-0.228458075837339</v>
      </c>
      <c r="J8008" s="5">
        <v>0.665064469367513</v>
      </c>
    </row>
    <row r="8009" ht="15.75" customHeight="1">
      <c r="A8009" s="3">
        <v>8007.0</v>
      </c>
      <c r="B8009" s="3">
        <v>1.0</v>
      </c>
      <c r="C8009" s="3">
        <v>2.0</v>
      </c>
      <c r="D8009" s="1">
        <v>7.0</v>
      </c>
      <c r="E8009" s="4">
        <v>65.3497638888889</v>
      </c>
      <c r="F8009" s="4">
        <v>0.113997222222222</v>
      </c>
      <c r="G8009" s="5">
        <v>3.72899189220391</v>
      </c>
      <c r="H8009" s="5">
        <v>0.647292038344587</v>
      </c>
      <c r="I8009" s="5">
        <v>-0.228412298771649</v>
      </c>
      <c r="J8009" s="5">
        <v>0.654840924696726</v>
      </c>
    </row>
    <row r="8010" ht="15.75" customHeight="1">
      <c r="A8010" s="3">
        <v>8008.0</v>
      </c>
      <c r="B8010" s="3">
        <v>1.0</v>
      </c>
      <c r="C8010" s="3">
        <v>2.0</v>
      </c>
      <c r="D8010" s="1">
        <v>7.0</v>
      </c>
      <c r="E8010" s="4">
        <v>65.357375</v>
      </c>
      <c r="F8010" s="4">
        <v>0.121608333333333</v>
      </c>
      <c r="G8010" s="5">
        <v>3.73073078241652</v>
      </c>
      <c r="H8010" s="5">
        <v>0.648422054985937</v>
      </c>
      <c r="I8010" s="5">
        <v>-0.228503852903029</v>
      </c>
      <c r="J8010" s="5">
        <v>0.644769970244907</v>
      </c>
    </row>
    <row r="8011" ht="15.75" customHeight="1">
      <c r="A8011" s="3">
        <v>8009.0</v>
      </c>
      <c r="B8011" s="3">
        <v>1.0</v>
      </c>
      <c r="C8011" s="3">
        <v>2.0</v>
      </c>
      <c r="D8011" s="1">
        <v>7.0</v>
      </c>
      <c r="E8011" s="4">
        <v>65.3652583333333</v>
      </c>
      <c r="F8011" s="4">
        <v>0.129491666666667</v>
      </c>
      <c r="G8011" s="5">
        <v>3.73253186625976</v>
      </c>
      <c r="H8011" s="5">
        <v>0.649574188907431</v>
      </c>
      <c r="I8011" s="5">
        <v>-0.228473334859236</v>
      </c>
      <c r="J8011" s="5">
        <v>0.634699015793087</v>
      </c>
    </row>
    <row r="8012" ht="15.75" customHeight="1">
      <c r="A8012" s="3">
        <v>8010.0</v>
      </c>
      <c r="B8012" s="3">
        <v>1.0</v>
      </c>
      <c r="C8012" s="3">
        <v>2.0</v>
      </c>
      <c r="D8012" s="1">
        <v>7.0</v>
      </c>
      <c r="E8012" s="4">
        <v>65.3735083333333</v>
      </c>
      <c r="F8012" s="4">
        <v>0.137741666666667</v>
      </c>
      <c r="G8012" s="5">
        <v>3.73441672197299</v>
      </c>
      <c r="H8012" s="5">
        <v>0.6507609639516</v>
      </c>
      <c r="I8012" s="5">
        <v>-0.228397039749752</v>
      </c>
      <c r="J8012" s="5">
        <v>0.624628061341268</v>
      </c>
    </row>
    <row r="8013" ht="15.75" customHeight="1">
      <c r="A8013" s="3">
        <v>8011.0</v>
      </c>
      <c r="B8013" s="3">
        <v>1.0</v>
      </c>
      <c r="C8013" s="3">
        <v>2.0</v>
      </c>
      <c r="D8013" s="1">
        <v>7.0</v>
      </c>
      <c r="E8013" s="4">
        <v>65.3818416666667</v>
      </c>
      <c r="F8013" s="4">
        <v>0.146075</v>
      </c>
      <c r="G8013" s="5">
        <v>3.73632061650136</v>
      </c>
      <c r="H8013" s="5">
        <v>0.651940957503777</v>
      </c>
      <c r="I8013" s="5">
        <v>-0.228458075837339</v>
      </c>
      <c r="J8013" s="5">
        <v>0.614862287327382</v>
      </c>
    </row>
    <row r="8014" ht="15.75" customHeight="1">
      <c r="A8014" s="3">
        <v>8012.0</v>
      </c>
      <c r="B8014" s="3">
        <v>1.0</v>
      </c>
      <c r="C8014" s="3">
        <v>2.0</v>
      </c>
      <c r="D8014" s="1">
        <v>7.0</v>
      </c>
      <c r="E8014" s="4">
        <v>65.390175</v>
      </c>
      <c r="F8014" s="4">
        <v>0.154408333333333</v>
      </c>
      <c r="G8014" s="5">
        <v>3.73822451059485</v>
      </c>
      <c r="H8014" s="5">
        <v>0.653102940947724</v>
      </c>
      <c r="I8014" s="5">
        <v>-0.228488593881132</v>
      </c>
      <c r="J8014" s="5">
        <v>0.605859464408331</v>
      </c>
    </row>
    <row r="8015" ht="15.75" customHeight="1">
      <c r="A8015" s="3">
        <v>8013.0</v>
      </c>
      <c r="B8015" s="3">
        <v>1.0</v>
      </c>
      <c r="C8015" s="3">
        <v>2.0</v>
      </c>
      <c r="D8015" s="1">
        <v>7.0</v>
      </c>
      <c r="E8015" s="4">
        <v>65.3985083333333</v>
      </c>
      <c r="F8015" s="4">
        <v>0.162741666666667</v>
      </c>
      <c r="G8015" s="5">
        <v>3.74012840451158</v>
      </c>
      <c r="H8015" s="5">
        <v>0.654247634833354</v>
      </c>
      <c r="I8015" s="5">
        <v>-0.228427557793545</v>
      </c>
      <c r="J8015" s="5">
        <v>0.59685664148928</v>
      </c>
    </row>
    <row r="8016" ht="15.75" customHeight="1">
      <c r="A8016" s="3">
        <v>8014.0</v>
      </c>
      <c r="B8016" s="3">
        <v>1.0</v>
      </c>
      <c r="C8016" s="3">
        <v>2.0</v>
      </c>
      <c r="D8016" s="1">
        <v>7.0</v>
      </c>
      <c r="E8016" s="4">
        <v>65.4068416666667</v>
      </c>
      <c r="F8016" s="4">
        <v>0.171075</v>
      </c>
      <c r="G8016" s="5">
        <v>3.74203229730297</v>
      </c>
      <c r="H8016" s="5">
        <v>0.655375676760972</v>
      </c>
      <c r="I8016" s="5">
        <v>-0.228473334859236</v>
      </c>
      <c r="J8016" s="5">
        <v>0.588158999008163</v>
      </c>
    </row>
    <row r="8017" ht="15.75" customHeight="1">
      <c r="A8017" s="3">
        <v>8015.0</v>
      </c>
      <c r="B8017" s="3">
        <v>1.0</v>
      </c>
      <c r="C8017" s="3">
        <v>2.0</v>
      </c>
      <c r="D8017" s="1">
        <v>7.0</v>
      </c>
      <c r="E8017" s="4">
        <v>65.415175</v>
      </c>
      <c r="F8017" s="4">
        <v>0.179408333333333</v>
      </c>
      <c r="G8017" s="5">
        <v>3.74393619129346</v>
      </c>
      <c r="H8017" s="5">
        <v>0.656487701919293</v>
      </c>
      <c r="I8017" s="5">
        <v>-0.228519111924926</v>
      </c>
      <c r="J8017" s="5">
        <v>0.580071717402914</v>
      </c>
    </row>
    <row r="8018" ht="15.75" customHeight="1">
      <c r="A8018" s="3">
        <v>8016.0</v>
      </c>
      <c r="B8018" s="3">
        <v>1.0</v>
      </c>
      <c r="C8018" s="3">
        <v>2.0</v>
      </c>
      <c r="D8018" s="1">
        <v>7.0</v>
      </c>
      <c r="E8018" s="4">
        <v>65.4235083333333</v>
      </c>
      <c r="F8018" s="4">
        <v>0.187741666666667</v>
      </c>
      <c r="G8018" s="5">
        <v>3.74584008596933</v>
      </c>
      <c r="H8018" s="5">
        <v>0.657584281243583</v>
      </c>
      <c r="I8018" s="5">
        <v>-0.228427557793545</v>
      </c>
      <c r="J8018" s="5">
        <v>0.571984435797665</v>
      </c>
    </row>
    <row r="8019" ht="15.75" customHeight="1">
      <c r="A8019" s="3">
        <v>8017.0</v>
      </c>
      <c r="B8019" s="3">
        <v>1.0</v>
      </c>
      <c r="C8019" s="3">
        <v>2.0</v>
      </c>
      <c r="D8019" s="1">
        <v>7.0</v>
      </c>
      <c r="E8019" s="4">
        <v>65.4318416666667</v>
      </c>
      <c r="F8019" s="4">
        <v>0.196075</v>
      </c>
      <c r="G8019" s="5">
        <v>3.74774397937998</v>
      </c>
      <c r="H8019" s="5">
        <v>0.658665827017265</v>
      </c>
      <c r="I8019" s="5">
        <v>-0.228488593881132</v>
      </c>
      <c r="J8019" s="5">
        <v>0.56420233463035</v>
      </c>
    </row>
    <row r="8020" ht="15.75" customHeight="1">
      <c r="A8020" s="3">
        <v>8018.0</v>
      </c>
      <c r="B8020" s="3">
        <v>1.0</v>
      </c>
      <c r="C8020" s="3">
        <v>2.0</v>
      </c>
      <c r="D8020" s="1">
        <v>7.0</v>
      </c>
      <c r="E8020" s="4">
        <v>65.440175</v>
      </c>
      <c r="F8020" s="4">
        <v>0.204408333333333</v>
      </c>
      <c r="G8020" s="5">
        <v>3.74964787317845</v>
      </c>
      <c r="H8020" s="5">
        <v>0.659732881318764</v>
      </c>
      <c r="I8020" s="5">
        <v>-0.228442816815442</v>
      </c>
      <c r="J8020" s="5">
        <v>0.556725413900969</v>
      </c>
    </row>
    <row r="8021" ht="15.75" customHeight="1">
      <c r="A8021" s="3">
        <v>8019.0</v>
      </c>
      <c r="B8021" s="3">
        <v>1.0</v>
      </c>
      <c r="C8021" s="3">
        <v>2.0</v>
      </c>
      <c r="D8021" s="1">
        <v>7.0</v>
      </c>
      <c r="E8021" s="4">
        <v>65.4485083333333</v>
      </c>
      <c r="F8021" s="4">
        <v>0.212741666666667</v>
      </c>
      <c r="G8021" s="5">
        <v>3.7515517690102</v>
      </c>
      <c r="H8021" s="5">
        <v>0.660785960426832</v>
      </c>
      <c r="I8021" s="5">
        <v>-0.228442816815442</v>
      </c>
      <c r="J8021" s="5">
        <v>0.549553673609521</v>
      </c>
    </row>
    <row r="8022" ht="15.75" customHeight="1">
      <c r="A8022" s="3">
        <v>8020.0</v>
      </c>
      <c r="B8022" s="3">
        <v>1.0</v>
      </c>
      <c r="C8022" s="3">
        <v>2.0</v>
      </c>
      <c r="D8022" s="1">
        <v>7.0</v>
      </c>
      <c r="E8022" s="4">
        <v>65.4568416666667</v>
      </c>
      <c r="F8022" s="4">
        <v>0.221075</v>
      </c>
      <c r="G8022" s="5">
        <v>3.75345566265354</v>
      </c>
      <c r="H8022" s="5">
        <v>0.661825527318814</v>
      </c>
      <c r="I8022" s="5">
        <v>-0.228488593881132</v>
      </c>
      <c r="J8022" s="5">
        <v>0.542381933318074</v>
      </c>
    </row>
    <row r="8023" ht="15.75" customHeight="1">
      <c r="A8023" s="3">
        <v>8021.0</v>
      </c>
      <c r="B8023" s="3">
        <v>1.0</v>
      </c>
      <c r="C8023" s="3">
        <v>2.0</v>
      </c>
      <c r="D8023" s="1">
        <v>7.0</v>
      </c>
      <c r="E8023" s="4">
        <v>65.465175</v>
      </c>
      <c r="F8023" s="4">
        <v>0.229408333333333</v>
      </c>
      <c r="G8023" s="5">
        <v>3.75535955771979</v>
      </c>
      <c r="H8023" s="5">
        <v>0.662851988853167</v>
      </c>
      <c r="I8023" s="5">
        <v>-0.228458075837339</v>
      </c>
      <c r="J8023" s="5">
        <v>0.535820553902495</v>
      </c>
    </row>
    <row r="8024" ht="15.75" customHeight="1">
      <c r="A8024" s="3">
        <v>8022.0</v>
      </c>
      <c r="B8024" s="3">
        <v>1.0</v>
      </c>
      <c r="C8024" s="3">
        <v>2.0</v>
      </c>
      <c r="D8024" s="1">
        <v>7.0</v>
      </c>
      <c r="E8024" s="4">
        <v>65.4735083333333</v>
      </c>
      <c r="F8024" s="4">
        <v>0.237741666666667</v>
      </c>
      <c r="G8024" s="5">
        <v>3.75726345116731</v>
      </c>
      <c r="H8024" s="5">
        <v>0.663865720867637</v>
      </c>
      <c r="I8024" s="5">
        <v>-0.228488593881132</v>
      </c>
      <c r="J8024" s="5">
        <v>0.529411764705882</v>
      </c>
    </row>
    <row r="8025" ht="15.75" customHeight="1">
      <c r="A8025" s="3">
        <v>8023.0</v>
      </c>
      <c r="B8025" s="3">
        <v>1.0</v>
      </c>
      <c r="C8025" s="3">
        <v>2.0</v>
      </c>
      <c r="D8025" s="1">
        <v>7.0</v>
      </c>
      <c r="E8025" s="4">
        <v>65.4818416666667</v>
      </c>
      <c r="F8025" s="4">
        <v>0.246075</v>
      </c>
      <c r="G8025" s="5">
        <v>3.7591673452252</v>
      </c>
      <c r="H8025" s="5">
        <v>0.664867156550441</v>
      </c>
      <c r="I8025" s="5">
        <v>-0.228503852903029</v>
      </c>
      <c r="J8025" s="5">
        <v>0.522850385290303</v>
      </c>
    </row>
    <row r="8026" ht="15.75" customHeight="1">
      <c r="A8026" s="3">
        <v>8024.0</v>
      </c>
      <c r="B8026" s="3">
        <v>1.0</v>
      </c>
      <c r="C8026" s="3">
        <v>2.0</v>
      </c>
      <c r="D8026" s="1">
        <v>7.0</v>
      </c>
      <c r="E8026" s="4">
        <v>65.490175</v>
      </c>
      <c r="F8026" s="4">
        <v>0.254408333333333</v>
      </c>
      <c r="G8026" s="5">
        <v>3.76107123945474</v>
      </c>
      <c r="H8026" s="5">
        <v>0.66585665223056</v>
      </c>
      <c r="I8026" s="5">
        <v>-0.228458075837339</v>
      </c>
      <c r="J8026" s="5">
        <v>0.516899366750591</v>
      </c>
    </row>
    <row r="8027" ht="15.75" customHeight="1">
      <c r="A8027" s="3">
        <v>8025.0</v>
      </c>
      <c r="B8027" s="3">
        <v>1.0</v>
      </c>
      <c r="C8027" s="3">
        <v>2.0</v>
      </c>
      <c r="D8027" s="1">
        <v>7.0</v>
      </c>
      <c r="E8027" s="4">
        <v>65.4985083333333</v>
      </c>
      <c r="F8027" s="4">
        <v>0.262741666666667</v>
      </c>
      <c r="G8027" s="5">
        <v>3.76297513376694</v>
      </c>
      <c r="H8027" s="5">
        <v>0.666834488109394</v>
      </c>
      <c r="I8027" s="5">
        <v>-0.228412298771649</v>
      </c>
      <c r="J8027" s="5">
        <v>0.510795757991913</v>
      </c>
    </row>
    <row r="8028" ht="15.75" customHeight="1">
      <c r="A8028" s="3">
        <v>8026.0</v>
      </c>
      <c r="B8028" s="3">
        <v>1.0</v>
      </c>
      <c r="C8028" s="3">
        <v>2.0</v>
      </c>
      <c r="D8028" s="1">
        <v>7.0</v>
      </c>
      <c r="E8028" s="4">
        <v>65.5068416666667</v>
      </c>
      <c r="F8028" s="4">
        <v>0.271075</v>
      </c>
      <c r="G8028" s="5">
        <v>3.76487902854582</v>
      </c>
      <c r="H8028" s="5">
        <v>0.667800955572122</v>
      </c>
      <c r="I8028" s="5">
        <v>-0.228473334859236</v>
      </c>
      <c r="J8028" s="5">
        <v>0.504692149233234</v>
      </c>
    </row>
    <row r="8029" ht="15.75" customHeight="1">
      <c r="A8029" s="3">
        <v>8027.0</v>
      </c>
      <c r="B8029" s="3">
        <v>1.0</v>
      </c>
      <c r="C8029" s="3">
        <v>2.0</v>
      </c>
      <c r="D8029" s="1">
        <v>7.0</v>
      </c>
      <c r="E8029" s="4">
        <v>65.515175</v>
      </c>
      <c r="F8029" s="4">
        <v>0.279408333333333</v>
      </c>
      <c r="G8029" s="5">
        <v>3.76678292360825</v>
      </c>
      <c r="H8029" s="5">
        <v>0.668756304945639</v>
      </c>
      <c r="I8029" s="5">
        <v>-0.228442816815442</v>
      </c>
      <c r="J8029" s="5">
        <v>0.499046311131456</v>
      </c>
    </row>
    <row r="8030" ht="15.75" customHeight="1">
      <c r="A8030" s="3">
        <v>8028.0</v>
      </c>
      <c r="B8030" s="3">
        <v>1.0</v>
      </c>
      <c r="C8030" s="3">
        <v>2.0</v>
      </c>
      <c r="D8030" s="1">
        <v>7.0</v>
      </c>
      <c r="E8030" s="4">
        <v>65.5235083333333</v>
      </c>
      <c r="F8030" s="4">
        <v>0.287741666666667</v>
      </c>
      <c r="G8030" s="5">
        <v>3.76868681710918</v>
      </c>
      <c r="H8030" s="5">
        <v>0.669700881123015</v>
      </c>
      <c r="I8030" s="5">
        <v>-0.228488593881132</v>
      </c>
      <c r="J8030" s="5">
        <v>0.493400473029679</v>
      </c>
    </row>
    <row r="8031" ht="15.75" customHeight="1">
      <c r="A8031" s="3">
        <v>8029.0</v>
      </c>
      <c r="B8031" s="3">
        <v>1.0</v>
      </c>
      <c r="C8031" s="3">
        <v>2.0</v>
      </c>
      <c r="D8031" s="1">
        <v>7.0</v>
      </c>
      <c r="E8031" s="4">
        <v>65.5318416666667</v>
      </c>
      <c r="F8031" s="4">
        <v>0.296075</v>
      </c>
      <c r="G8031" s="5">
        <v>3.7705907113311</v>
      </c>
      <c r="H8031" s="5">
        <v>0.670634992897116</v>
      </c>
      <c r="I8031" s="5">
        <v>-0.228458075837339</v>
      </c>
      <c r="J8031" s="5">
        <v>0.487907225146868</v>
      </c>
    </row>
    <row r="8032" ht="15.75" customHeight="1">
      <c r="A8032" s="3">
        <v>8030.0</v>
      </c>
      <c r="B8032" s="3">
        <v>1.0</v>
      </c>
      <c r="C8032" s="3">
        <v>2.0</v>
      </c>
      <c r="D8032" s="1">
        <v>7.0</v>
      </c>
      <c r="E8032" s="4">
        <v>65.540175</v>
      </c>
      <c r="F8032" s="4">
        <v>0.304408333333333</v>
      </c>
      <c r="G8032" s="5">
        <v>3.77249460475827</v>
      </c>
      <c r="H8032" s="5">
        <v>0.671558733752191</v>
      </c>
      <c r="I8032" s="5">
        <v>-0.228488593881132</v>
      </c>
      <c r="J8032" s="5">
        <v>0.482566567483024</v>
      </c>
    </row>
    <row r="8033" ht="15.75" customHeight="1">
      <c r="A8033" s="3">
        <v>8031.0</v>
      </c>
      <c r="B8033" s="3">
        <v>1.0</v>
      </c>
      <c r="C8033" s="3">
        <v>2.0</v>
      </c>
      <c r="D8033" s="1">
        <v>7.0</v>
      </c>
      <c r="E8033" s="4">
        <v>65.5485083333333</v>
      </c>
      <c r="F8033" s="4">
        <v>0.312741666666667</v>
      </c>
      <c r="G8033" s="5">
        <v>3.77439849802396</v>
      </c>
      <c r="H8033" s="5">
        <v>0.672472448546554</v>
      </c>
      <c r="I8033" s="5">
        <v>-0.228488593881132</v>
      </c>
      <c r="J8033" s="5">
        <v>0.477378500038148</v>
      </c>
    </row>
    <row r="8034" ht="15.75" customHeight="1">
      <c r="A8034" s="3">
        <v>8032.0</v>
      </c>
      <c r="B8034" s="3">
        <v>1.0</v>
      </c>
      <c r="C8034" s="3">
        <v>2.0</v>
      </c>
      <c r="D8034" s="1">
        <v>7.0</v>
      </c>
      <c r="E8034" s="4">
        <v>65.5568416666667</v>
      </c>
      <c r="F8034" s="4">
        <v>0.321075</v>
      </c>
      <c r="G8034" s="5">
        <v>3.77630239195468</v>
      </c>
      <c r="H8034" s="5">
        <v>0.673376331253373</v>
      </c>
      <c r="I8034" s="5">
        <v>-0.228458075837339</v>
      </c>
      <c r="J8034" s="5">
        <v>0.472190432593271</v>
      </c>
    </row>
    <row r="8035" ht="15.75" customHeight="1">
      <c r="A8035" s="3">
        <v>8033.0</v>
      </c>
      <c r="B8035" s="3">
        <v>1.0</v>
      </c>
      <c r="C8035" s="3">
        <v>2.0</v>
      </c>
      <c r="D8035" s="1">
        <v>7.0</v>
      </c>
      <c r="E8035" s="4">
        <v>65.565175</v>
      </c>
      <c r="F8035" s="4">
        <v>0.329408333333333</v>
      </c>
      <c r="G8035" s="5">
        <v>3.77820628651484</v>
      </c>
      <c r="H8035" s="5">
        <v>0.674270677794473</v>
      </c>
      <c r="I8035" s="5">
        <v>-0.228534370946822</v>
      </c>
      <c r="J8035" s="5">
        <v>0.467307545586327</v>
      </c>
    </row>
    <row r="8036" ht="15.75" customHeight="1">
      <c r="A8036" s="3">
        <v>8034.0</v>
      </c>
      <c r="B8036" s="3">
        <v>1.0</v>
      </c>
      <c r="C8036" s="3">
        <v>2.0</v>
      </c>
      <c r="D8036" s="1">
        <v>7.0</v>
      </c>
      <c r="E8036" s="4">
        <v>65.5735083333333</v>
      </c>
      <c r="F8036" s="4">
        <v>0.337741666666667</v>
      </c>
      <c r="G8036" s="5">
        <v>3.78011018091859</v>
      </c>
      <c r="H8036" s="5">
        <v>0.67515555916637</v>
      </c>
      <c r="I8036" s="5">
        <v>-0.228458075837339</v>
      </c>
      <c r="J8036" s="5">
        <v>0.462424658579384</v>
      </c>
    </row>
    <row r="8037" ht="15.75" customHeight="1">
      <c r="A8037" s="3">
        <v>8035.0</v>
      </c>
      <c r="B8037" s="3">
        <v>1.0</v>
      </c>
      <c r="C8037" s="3">
        <v>2.0</v>
      </c>
      <c r="D8037" s="1">
        <v>7.0</v>
      </c>
      <c r="E8037" s="4">
        <v>65.5818416666667</v>
      </c>
      <c r="F8037" s="4">
        <v>0.346075</v>
      </c>
      <c r="G8037" s="5">
        <v>3.78201407539101</v>
      </c>
      <c r="H8037" s="5">
        <v>0.676031319152034</v>
      </c>
      <c r="I8037" s="5">
        <v>-0.228427557793545</v>
      </c>
      <c r="J8037" s="5">
        <v>0.457541771572441</v>
      </c>
    </row>
    <row r="8038" ht="15.75" customHeight="1">
      <c r="A8038" s="3">
        <v>8036.0</v>
      </c>
      <c r="B8038" s="3">
        <v>1.0</v>
      </c>
      <c r="C8038" s="3">
        <v>2.0</v>
      </c>
      <c r="D8038" s="1">
        <v>7.0</v>
      </c>
      <c r="E8038" s="4">
        <v>65.590175</v>
      </c>
      <c r="F8038" s="4">
        <v>0.354408333333333</v>
      </c>
      <c r="G8038" s="5">
        <v>3.78391796955825</v>
      </c>
      <c r="H8038" s="5">
        <v>0.676898132857885</v>
      </c>
      <c r="I8038" s="5">
        <v>-0.228519111924926</v>
      </c>
      <c r="J8038" s="5">
        <v>0.453269245441366</v>
      </c>
    </row>
    <row r="8039" ht="15.75" customHeight="1">
      <c r="A8039" s="3">
        <v>8037.0</v>
      </c>
      <c r="B8039" s="3">
        <v>1.0</v>
      </c>
      <c r="C8039" s="3">
        <v>2.0</v>
      </c>
      <c r="D8039" s="1">
        <v>7.0</v>
      </c>
      <c r="E8039" s="4">
        <v>65.5985083333333</v>
      </c>
      <c r="F8039" s="4">
        <v>0.362741666666667</v>
      </c>
      <c r="G8039" s="5">
        <v>3.78582186363521</v>
      </c>
      <c r="H8039" s="5">
        <v>0.677756112232786</v>
      </c>
      <c r="I8039" s="5">
        <v>-0.228473334859236</v>
      </c>
      <c r="J8039" s="5">
        <v>0.448233768215457</v>
      </c>
    </row>
    <row r="8040" ht="15.75" customHeight="1">
      <c r="A8040" s="3">
        <v>8038.0</v>
      </c>
      <c r="B8040" s="3">
        <v>1.0</v>
      </c>
      <c r="C8040" s="3">
        <v>2.0</v>
      </c>
      <c r="D8040" s="1">
        <v>7.0</v>
      </c>
      <c r="E8040" s="4">
        <v>65.6068416666667</v>
      </c>
      <c r="F8040" s="4">
        <v>0.371075</v>
      </c>
      <c r="G8040" s="5">
        <v>3.78772575744004</v>
      </c>
      <c r="H8040" s="5">
        <v>0.678605509272564</v>
      </c>
      <c r="I8040" s="5">
        <v>-0.228503852903029</v>
      </c>
      <c r="J8040" s="5">
        <v>0.444113832303349</v>
      </c>
    </row>
    <row r="8041" ht="15.75" customHeight="1">
      <c r="A8041" s="3">
        <v>8039.0</v>
      </c>
      <c r="B8041" s="3">
        <v>1.0</v>
      </c>
      <c r="C8041" s="3">
        <v>2.0</v>
      </c>
      <c r="D8041" s="1">
        <v>7.0</v>
      </c>
      <c r="E8041" s="4">
        <v>65.615175</v>
      </c>
      <c r="F8041" s="4">
        <v>0.379408333333333</v>
      </c>
      <c r="G8041" s="5">
        <v>3.78962965249485</v>
      </c>
      <c r="H8041" s="5">
        <v>0.679446490720698</v>
      </c>
      <c r="I8041" s="5">
        <v>-0.228473334859236</v>
      </c>
      <c r="J8041" s="5">
        <v>0.43953612573434</v>
      </c>
    </row>
    <row r="8042" ht="15.75" customHeight="1">
      <c r="A8042" s="3">
        <v>8040.0</v>
      </c>
      <c r="B8042" s="3">
        <v>1.0</v>
      </c>
      <c r="C8042" s="3">
        <v>2.0</v>
      </c>
      <c r="D8042" s="1">
        <v>7.0</v>
      </c>
      <c r="E8042" s="4">
        <v>65.6235083333333</v>
      </c>
      <c r="F8042" s="4">
        <v>0.387741666666667</v>
      </c>
      <c r="G8042" s="5">
        <v>3.791533547673</v>
      </c>
      <c r="H8042" s="5">
        <v>0.680279181289881</v>
      </c>
      <c r="I8042" s="5">
        <v>-0.228458075837339</v>
      </c>
      <c r="J8042" s="5">
        <v>0.435111009384298</v>
      </c>
    </row>
    <row r="8043" ht="15.75" customHeight="1">
      <c r="A8043" s="3">
        <v>8041.0</v>
      </c>
      <c r="B8043" s="3">
        <v>1.0</v>
      </c>
      <c r="C8043" s="3">
        <v>2.0</v>
      </c>
      <c r="D8043" s="1">
        <v>7.0</v>
      </c>
      <c r="E8043" s="4">
        <v>65.6318416666667</v>
      </c>
      <c r="F8043" s="4">
        <v>0.396075</v>
      </c>
      <c r="G8043" s="5">
        <v>3.79343744251036</v>
      </c>
      <c r="H8043" s="5">
        <v>0.681103721870253</v>
      </c>
      <c r="I8043" s="5">
        <v>-0.228427557793545</v>
      </c>
      <c r="J8043" s="5">
        <v>0.43099107347219</v>
      </c>
    </row>
    <row r="8044" ht="15.75" customHeight="1">
      <c r="A8044" s="3">
        <v>8042.0</v>
      </c>
      <c r="B8044" s="3">
        <v>1.0</v>
      </c>
      <c r="C8044" s="3">
        <v>2.0</v>
      </c>
      <c r="D8044" s="1">
        <v>7.0</v>
      </c>
      <c r="E8044" s="4">
        <v>65.640175</v>
      </c>
      <c r="F8044" s="4">
        <v>0.404408333333333</v>
      </c>
      <c r="G8044" s="5">
        <v>3.7953413364271</v>
      </c>
      <c r="H8044" s="5">
        <v>0.681920259123486</v>
      </c>
      <c r="I8044" s="5">
        <v>-0.228488593881132</v>
      </c>
      <c r="J8044" s="5">
        <v>0.426871137560082</v>
      </c>
    </row>
    <row r="8045" ht="15.75" customHeight="1">
      <c r="A8045" s="3">
        <v>8043.0</v>
      </c>
      <c r="B8045" s="3">
        <v>1.0</v>
      </c>
      <c r="C8045" s="3">
        <v>2.0</v>
      </c>
      <c r="D8045" s="1">
        <v>7.0</v>
      </c>
      <c r="E8045" s="4">
        <v>65.6485083333333</v>
      </c>
      <c r="F8045" s="4">
        <v>0.412741666666667</v>
      </c>
      <c r="G8045" s="5">
        <v>3.79724522945118</v>
      </c>
      <c r="H8045" s="5">
        <v>0.682728914408619</v>
      </c>
      <c r="I8045" s="5">
        <v>-0.228503852903029</v>
      </c>
      <c r="J8045" s="5">
        <v>0.422751201647974</v>
      </c>
    </row>
    <row r="8046" ht="15.75" customHeight="1">
      <c r="A8046" s="3">
        <v>8044.0</v>
      </c>
      <c r="B8046" s="3">
        <v>1.0</v>
      </c>
      <c r="C8046" s="3">
        <v>2.0</v>
      </c>
      <c r="D8046" s="1">
        <v>7.0</v>
      </c>
      <c r="E8046" s="4">
        <v>65.6568416666667</v>
      </c>
      <c r="F8046" s="4">
        <v>0.421075</v>
      </c>
      <c r="G8046" s="5">
        <v>3.79914912450599</v>
      </c>
      <c r="H8046" s="5">
        <v>0.683529834893487</v>
      </c>
      <c r="I8046" s="5">
        <v>-0.228473334859236</v>
      </c>
      <c r="J8046" s="5">
        <v>0.418631265735866</v>
      </c>
    </row>
    <row r="8047" ht="15.75" customHeight="1">
      <c r="A8047" s="3">
        <v>8045.0</v>
      </c>
      <c r="B8047" s="3">
        <v>1.0</v>
      </c>
      <c r="C8047" s="3">
        <v>2.0</v>
      </c>
      <c r="D8047" s="1">
        <v>7.0</v>
      </c>
      <c r="E8047" s="4">
        <v>65.665175</v>
      </c>
      <c r="F8047" s="4">
        <v>0.429408333333333</v>
      </c>
      <c r="G8047" s="5">
        <v>3.80105301871773</v>
      </c>
      <c r="H8047" s="5">
        <v>0.684323191743518</v>
      </c>
      <c r="I8047" s="5">
        <v>-0.228442816815442</v>
      </c>
      <c r="J8047" s="5">
        <v>0.414816510261692</v>
      </c>
    </row>
    <row r="8048" ht="15.75" customHeight="1">
      <c r="A8048" s="3">
        <v>8046.0</v>
      </c>
      <c r="B8048" s="3">
        <v>1.0</v>
      </c>
      <c r="C8048" s="3">
        <v>2.0</v>
      </c>
      <c r="D8048" s="1">
        <v>7.0</v>
      </c>
      <c r="E8048" s="4">
        <v>65.6735083333333</v>
      </c>
      <c r="F8048" s="4">
        <v>0.437741666666667</v>
      </c>
      <c r="G8048" s="5">
        <v>3.80295691327662</v>
      </c>
      <c r="H8048" s="5">
        <v>0.68510909865804</v>
      </c>
      <c r="I8048" s="5">
        <v>-0.228488593881132</v>
      </c>
      <c r="J8048" s="5">
        <v>0.410849164568551</v>
      </c>
    </row>
    <row r="8049" ht="15.75" customHeight="1">
      <c r="A8049" s="3">
        <v>8047.0</v>
      </c>
      <c r="B8049" s="3">
        <v>1.0</v>
      </c>
      <c r="C8049" s="3">
        <v>2.0</v>
      </c>
      <c r="D8049" s="1">
        <v>7.0</v>
      </c>
      <c r="E8049" s="4">
        <v>65.6818416666667</v>
      </c>
      <c r="F8049" s="4">
        <v>0.446075</v>
      </c>
      <c r="G8049" s="5">
        <v>3.8048608078584</v>
      </c>
      <c r="H8049" s="5">
        <v>0.685887708309343</v>
      </c>
      <c r="I8049" s="5">
        <v>-0.228442816815442</v>
      </c>
      <c r="J8049" s="5">
        <v>0.407186999313343</v>
      </c>
    </row>
    <row r="8050" ht="15.75" customHeight="1">
      <c r="A8050" s="3">
        <v>8048.0</v>
      </c>
      <c r="B8050" s="3">
        <v>1.0</v>
      </c>
      <c r="C8050" s="3">
        <v>2.0</v>
      </c>
      <c r="D8050" s="1">
        <v>7.0</v>
      </c>
      <c r="E8050" s="4">
        <v>65.690175</v>
      </c>
      <c r="F8050" s="4">
        <v>0.454408333333333</v>
      </c>
      <c r="G8050" s="5">
        <v>3.80676470263981</v>
      </c>
      <c r="H8050" s="5">
        <v>0.686659008955517</v>
      </c>
      <c r="I8050" s="5">
        <v>-0.228488593881132</v>
      </c>
      <c r="J8050" s="5">
        <v>0.403219653620202</v>
      </c>
    </row>
    <row r="8051" ht="15.75" customHeight="1">
      <c r="A8051" s="3">
        <v>8049.0</v>
      </c>
      <c r="B8051" s="3">
        <v>1.0</v>
      </c>
      <c r="C8051" s="3">
        <v>2.0</v>
      </c>
      <c r="D8051" s="1">
        <v>7.0</v>
      </c>
      <c r="E8051" s="4">
        <v>65.6985083333333</v>
      </c>
      <c r="F8051" s="4">
        <v>0.462741666666667</v>
      </c>
      <c r="G8051" s="5">
        <v>3.80866859592584</v>
      </c>
      <c r="H8051" s="5">
        <v>0.687423167255838</v>
      </c>
      <c r="I8051" s="5">
        <v>-0.228503852903029</v>
      </c>
      <c r="J8051" s="5">
        <v>0.399557488364995</v>
      </c>
    </row>
    <row r="8052" ht="15.75" customHeight="1">
      <c r="A8052" s="3">
        <v>8050.0</v>
      </c>
      <c r="B8052" s="3">
        <v>1.0</v>
      </c>
      <c r="C8052" s="3">
        <v>2.0</v>
      </c>
      <c r="D8052" s="1">
        <v>7.0</v>
      </c>
      <c r="E8052" s="4">
        <v>65.7068416666667</v>
      </c>
      <c r="F8052" s="4">
        <v>0.471075</v>
      </c>
      <c r="G8052" s="5">
        <v>3.81057249050253</v>
      </c>
      <c r="H8052" s="5">
        <v>0.688180356214487</v>
      </c>
      <c r="I8052" s="5">
        <v>-0.228442816815442</v>
      </c>
      <c r="J8052" s="5">
        <v>0.396047913328755</v>
      </c>
    </row>
    <row r="8053" ht="15.75" customHeight="1">
      <c r="A8053" s="3">
        <v>8051.0</v>
      </c>
      <c r="B8053" s="3">
        <v>1.0</v>
      </c>
      <c r="C8053" s="3">
        <v>2.0</v>
      </c>
      <c r="D8053" s="1">
        <v>7.0</v>
      </c>
      <c r="E8053" s="4">
        <v>65.715175</v>
      </c>
      <c r="F8053" s="4">
        <v>0.479408333333333</v>
      </c>
      <c r="G8053" s="5">
        <v>3.81247638421963</v>
      </c>
      <c r="H8053" s="5">
        <v>0.688930668037493</v>
      </c>
      <c r="I8053" s="5">
        <v>-0.228503852903029</v>
      </c>
      <c r="J8053" s="5">
        <v>0.392538338292515</v>
      </c>
    </row>
    <row r="8054" ht="15.75" customHeight="1">
      <c r="A8054" s="3">
        <v>8052.0</v>
      </c>
      <c r="B8054" s="3">
        <v>1.0</v>
      </c>
      <c r="C8054" s="3">
        <v>2.0</v>
      </c>
      <c r="D8054" s="1">
        <v>7.0</v>
      </c>
      <c r="E8054" s="4">
        <v>65.7235083333333</v>
      </c>
      <c r="F8054" s="4">
        <v>0.487741666666667</v>
      </c>
      <c r="G8054" s="5">
        <v>3.81438027896417</v>
      </c>
      <c r="H8054" s="5">
        <v>0.689674233329366</v>
      </c>
      <c r="I8054" s="5">
        <v>-0.228519111924926</v>
      </c>
      <c r="J8054" s="5">
        <v>0.388723582818341</v>
      </c>
    </row>
    <row r="8055" ht="15.75" customHeight="1">
      <c r="A8055" s="3">
        <v>8053.0</v>
      </c>
      <c r="B8055" s="3">
        <v>1.0</v>
      </c>
      <c r="C8055" s="3">
        <v>2.0</v>
      </c>
      <c r="D8055" s="1">
        <v>7.0</v>
      </c>
      <c r="E8055" s="4">
        <v>65.7318416666667</v>
      </c>
      <c r="F8055" s="4">
        <v>0.496075</v>
      </c>
      <c r="G8055" s="5">
        <v>3.81628417292795</v>
      </c>
      <c r="H8055" s="5">
        <v>0.690411138731293</v>
      </c>
      <c r="I8055" s="5">
        <v>-0.228473334859236</v>
      </c>
      <c r="J8055" s="5">
        <v>0.385366598001068</v>
      </c>
    </row>
    <row r="8056" ht="15.75" customHeight="1">
      <c r="A8056" s="3">
        <v>8054.0</v>
      </c>
      <c r="B8056" s="3">
        <v>1.0</v>
      </c>
      <c r="C8056" s="3">
        <v>2.0</v>
      </c>
      <c r="D8056" s="1">
        <v>7.0</v>
      </c>
      <c r="E8056" s="4">
        <v>65.740175</v>
      </c>
      <c r="F8056" s="4">
        <v>0.504408333333333</v>
      </c>
      <c r="G8056" s="5">
        <v>3.81818806701381</v>
      </c>
      <c r="H8056" s="5">
        <v>0.691141407350614</v>
      </c>
      <c r="I8056" s="5">
        <v>-0.228488593881132</v>
      </c>
      <c r="J8056" s="5">
        <v>0.381857022964827</v>
      </c>
    </row>
    <row r="8057" ht="15.75" customHeight="1">
      <c r="A8057" s="3">
        <v>8055.0</v>
      </c>
      <c r="B8057" s="3">
        <v>1.0</v>
      </c>
      <c r="C8057" s="3">
        <v>2.0</v>
      </c>
      <c r="D8057" s="1">
        <v>7.0</v>
      </c>
      <c r="E8057" s="4">
        <v>65.7485083333333</v>
      </c>
      <c r="F8057" s="4">
        <v>0.512741666666667</v>
      </c>
      <c r="G8057" s="5">
        <v>3.82009196268915</v>
      </c>
      <c r="H8057" s="5">
        <v>0.691865244751289</v>
      </c>
      <c r="I8057" s="5">
        <v>-0.228473334859236</v>
      </c>
      <c r="J8057" s="5">
        <v>0.378500038147554</v>
      </c>
    </row>
    <row r="8058" ht="15.75" customHeight="1">
      <c r="A8058" s="3">
        <v>8056.0</v>
      </c>
      <c r="B8058" s="3">
        <v>1.0</v>
      </c>
      <c r="C8058" s="3">
        <v>2.0</v>
      </c>
      <c r="D8058" s="1">
        <v>7.0</v>
      </c>
      <c r="E8058" s="4">
        <v>65.7568416666667</v>
      </c>
      <c r="F8058" s="4">
        <v>0.521075</v>
      </c>
      <c r="G8058" s="5">
        <v>3.8219958572315</v>
      </c>
      <c r="H8058" s="5">
        <v>0.692582727079105</v>
      </c>
      <c r="I8058" s="5">
        <v>-0.228473334859236</v>
      </c>
      <c r="J8058" s="5">
        <v>0.375295643549248</v>
      </c>
    </row>
    <row r="8059" ht="15.75" customHeight="1">
      <c r="A8059" s="3">
        <v>8057.0</v>
      </c>
      <c r="B8059" s="3">
        <v>1.0</v>
      </c>
      <c r="C8059" s="3">
        <v>2.0</v>
      </c>
      <c r="D8059" s="1">
        <v>7.0</v>
      </c>
      <c r="E8059" s="4">
        <v>65.765175</v>
      </c>
      <c r="F8059" s="4">
        <v>0.529408333333333</v>
      </c>
      <c r="G8059" s="5">
        <v>3.82389975013987</v>
      </c>
      <c r="H8059" s="5">
        <v>0.693293927362499</v>
      </c>
      <c r="I8059" s="5">
        <v>-0.228427557793545</v>
      </c>
      <c r="J8059" s="5">
        <v>0.372091248950942</v>
      </c>
    </row>
    <row r="8060" ht="15.75" customHeight="1">
      <c r="A8060" s="3">
        <v>8058.0</v>
      </c>
      <c r="B8060" s="3">
        <v>1.0</v>
      </c>
      <c r="C8060" s="3">
        <v>2.0</v>
      </c>
      <c r="D8060" s="1">
        <v>7.0</v>
      </c>
      <c r="E8060" s="4">
        <v>65.7735083333333</v>
      </c>
      <c r="F8060" s="4">
        <v>0.537741666666667</v>
      </c>
      <c r="G8060" s="5">
        <v>3.82580364540703</v>
      </c>
      <c r="H8060" s="5">
        <v>0.693998973755307</v>
      </c>
      <c r="I8060" s="5">
        <v>-0.228427557793545</v>
      </c>
      <c r="J8060" s="5">
        <v>0.368734264133669</v>
      </c>
    </row>
    <row r="8061" ht="15.75" customHeight="1">
      <c r="A8061" s="3">
        <v>8059.0</v>
      </c>
      <c r="B8061" s="3">
        <v>1.0</v>
      </c>
      <c r="C8061" s="3">
        <v>2.0</v>
      </c>
      <c r="D8061" s="1">
        <v>7.0</v>
      </c>
      <c r="E8061" s="4">
        <v>65.7818416666667</v>
      </c>
      <c r="F8061" s="4">
        <v>0.546075</v>
      </c>
      <c r="G8061" s="5">
        <v>3.82770753950815</v>
      </c>
      <c r="H8061" s="5">
        <v>0.694697965758204</v>
      </c>
      <c r="I8061" s="5">
        <v>-0.228488593881132</v>
      </c>
      <c r="J8061" s="5">
        <v>0.365377279316395</v>
      </c>
    </row>
    <row r="8062" ht="15.75" customHeight="1">
      <c r="A8062" s="3">
        <v>8060.0</v>
      </c>
      <c r="B8062" s="3">
        <v>1.0</v>
      </c>
      <c r="C8062" s="3">
        <v>2.0</v>
      </c>
      <c r="D8062" s="1">
        <v>7.0</v>
      </c>
      <c r="E8062" s="4">
        <v>65.790175</v>
      </c>
      <c r="F8062" s="4">
        <v>0.554408333333333</v>
      </c>
      <c r="G8062" s="5">
        <v>3.82961143390936</v>
      </c>
      <c r="H8062" s="5">
        <v>0.695390953686498</v>
      </c>
      <c r="I8062" s="5">
        <v>-0.228397039749752</v>
      </c>
      <c r="J8062" s="5">
        <v>0.362172884718089</v>
      </c>
    </row>
    <row r="8063" ht="15.75" customHeight="1">
      <c r="A8063" s="3">
        <v>8061.0</v>
      </c>
      <c r="B8063" s="3">
        <v>1.0</v>
      </c>
      <c r="C8063" s="3">
        <v>2.0</v>
      </c>
      <c r="D8063" s="1">
        <v>7.0</v>
      </c>
      <c r="E8063" s="4">
        <v>65.7985083333333</v>
      </c>
      <c r="F8063" s="4">
        <v>0.562741666666667</v>
      </c>
      <c r="G8063" s="5">
        <v>3.83151532912311</v>
      </c>
      <c r="H8063" s="5">
        <v>0.696077980333611</v>
      </c>
      <c r="I8063" s="5">
        <v>-0.228473334859236</v>
      </c>
      <c r="J8063" s="5">
        <v>0.359426260776684</v>
      </c>
    </row>
    <row r="8064" ht="15.75" customHeight="1">
      <c r="A8064" s="3">
        <v>8062.0</v>
      </c>
      <c r="B8064" s="3">
        <v>1.0</v>
      </c>
      <c r="C8064" s="3">
        <v>2.0</v>
      </c>
      <c r="D8064" s="1">
        <v>7.0</v>
      </c>
      <c r="E8064" s="4">
        <v>65.8068416666667</v>
      </c>
      <c r="F8064" s="4">
        <v>0.571075</v>
      </c>
      <c r="G8064" s="5">
        <v>3.83341922285293</v>
      </c>
      <c r="H8064" s="5">
        <v>0.696759163692454</v>
      </c>
      <c r="I8064" s="5">
        <v>-0.228458075837339</v>
      </c>
      <c r="J8064" s="5">
        <v>0.356221866178378</v>
      </c>
    </row>
    <row r="8065" ht="15.75" customHeight="1">
      <c r="A8065" s="3">
        <v>8063.0</v>
      </c>
      <c r="B8065" s="3">
        <v>1.0</v>
      </c>
      <c r="C8065" s="3">
        <v>2.0</v>
      </c>
      <c r="D8065" s="1">
        <v>7.0</v>
      </c>
      <c r="E8065" s="4">
        <v>65.815175</v>
      </c>
      <c r="F8065" s="4">
        <v>0.579408333333333</v>
      </c>
      <c r="G8065" s="5">
        <v>3.83532311607156</v>
      </c>
      <c r="H8065" s="5">
        <v>0.697434582073537</v>
      </c>
      <c r="I8065" s="5">
        <v>-0.228503852903029</v>
      </c>
      <c r="J8065" s="5">
        <v>0.353170061799038</v>
      </c>
    </row>
    <row r="8066" ht="15.75" customHeight="1">
      <c r="A8066" s="3">
        <v>8064.0</v>
      </c>
      <c r="B8066" s="3">
        <v>1.0</v>
      </c>
      <c r="C8066" s="3">
        <v>2.0</v>
      </c>
      <c r="D8066" s="1">
        <v>7.0</v>
      </c>
      <c r="E8066" s="4">
        <v>65.8235083333333</v>
      </c>
      <c r="F8066" s="4">
        <v>0.587741666666667</v>
      </c>
      <c r="G8066" s="5">
        <v>3.83722701016505</v>
      </c>
      <c r="H8066" s="5">
        <v>0.698104331644072</v>
      </c>
      <c r="I8066" s="5">
        <v>-0.228442816815442</v>
      </c>
      <c r="J8066" s="5">
        <v>0.350270847638666</v>
      </c>
    </row>
    <row r="8067" ht="15.75" customHeight="1">
      <c r="A8067" s="3">
        <v>8065.0</v>
      </c>
      <c r="B8067" s="3">
        <v>1.0</v>
      </c>
      <c r="C8067" s="3">
        <v>2.0</v>
      </c>
      <c r="D8067" s="1">
        <v>7.0</v>
      </c>
      <c r="E8067" s="4">
        <v>65.8318416666667</v>
      </c>
      <c r="F8067" s="4">
        <v>0.596075</v>
      </c>
      <c r="G8067" s="5">
        <v>3.83913090449505</v>
      </c>
      <c r="H8067" s="5">
        <v>0.698768482478943</v>
      </c>
      <c r="I8067" s="5">
        <v>-0.228488593881132</v>
      </c>
      <c r="J8067" s="5">
        <v>0.34706645304036</v>
      </c>
    </row>
    <row r="8068" ht="15.75" customHeight="1">
      <c r="A8068" s="3">
        <v>8066.0</v>
      </c>
      <c r="B8068" s="3">
        <v>1.0</v>
      </c>
      <c r="C8068" s="3">
        <v>2.0</v>
      </c>
      <c r="D8068" s="1">
        <v>7.0</v>
      </c>
      <c r="E8068" s="4">
        <v>65.840175</v>
      </c>
      <c r="F8068" s="4">
        <v>0.604408333333333</v>
      </c>
      <c r="G8068" s="5">
        <v>3.84103479906793</v>
      </c>
      <c r="H8068" s="5">
        <v>0.699427083290441</v>
      </c>
      <c r="I8068" s="5">
        <v>-0.228427557793545</v>
      </c>
      <c r="J8068" s="5">
        <v>0.344319829098954</v>
      </c>
    </row>
    <row r="8069" ht="15.75" customHeight="1">
      <c r="A8069" s="3">
        <v>8067.0</v>
      </c>
      <c r="B8069" s="3">
        <v>1.0</v>
      </c>
      <c r="C8069" s="3">
        <v>2.0</v>
      </c>
      <c r="D8069" s="1">
        <v>7.0</v>
      </c>
      <c r="E8069" s="4">
        <v>65.8485083333333</v>
      </c>
      <c r="F8069" s="4">
        <v>0.612741666666667</v>
      </c>
      <c r="G8069" s="5">
        <v>3.84293869333308</v>
      </c>
      <c r="H8069" s="5">
        <v>0.700080124494963</v>
      </c>
      <c r="I8069" s="5">
        <v>-0.228473334859236</v>
      </c>
      <c r="J8069" s="5">
        <v>0.341725795376516</v>
      </c>
    </row>
    <row r="8070" ht="15.75" customHeight="1">
      <c r="A8070" s="3">
        <v>8068.0</v>
      </c>
      <c r="B8070" s="3">
        <v>1.0</v>
      </c>
      <c r="C8070" s="3">
        <v>2.0</v>
      </c>
      <c r="D8070" s="1">
        <v>7.0</v>
      </c>
      <c r="E8070" s="4">
        <v>65.8568416666667</v>
      </c>
      <c r="F8070" s="4">
        <v>0.621075</v>
      </c>
      <c r="G8070" s="5">
        <v>3.84484258768978</v>
      </c>
      <c r="H8070" s="5">
        <v>0.700727742870034</v>
      </c>
      <c r="I8070" s="5">
        <v>-0.228427557793545</v>
      </c>
      <c r="J8070" s="5">
        <v>0.338826581216144</v>
      </c>
    </row>
    <row r="8071" ht="15.75" customHeight="1">
      <c r="A8071" s="3">
        <v>8069.0</v>
      </c>
      <c r="B8071" s="3">
        <v>1.0</v>
      </c>
      <c r="C8071" s="3">
        <v>2.0</v>
      </c>
      <c r="D8071" s="1">
        <v>7.0</v>
      </c>
      <c r="E8071" s="4">
        <v>65.865175</v>
      </c>
      <c r="F8071" s="4">
        <v>0.629408333333333</v>
      </c>
      <c r="G8071" s="5">
        <v>3.84674648258946</v>
      </c>
      <c r="H8071" s="5">
        <v>0.701370096896148</v>
      </c>
      <c r="I8071" s="5">
        <v>-0.228519111924926</v>
      </c>
      <c r="J8071" s="5">
        <v>0.335927367055771</v>
      </c>
    </row>
    <row r="8072" ht="15.75" customHeight="1">
      <c r="A8072" s="3">
        <v>8070.0</v>
      </c>
      <c r="B8072" s="3">
        <v>1.0</v>
      </c>
      <c r="C8072" s="3">
        <v>2.0</v>
      </c>
      <c r="D8072" s="1">
        <v>7.0</v>
      </c>
      <c r="E8072" s="4">
        <v>65.8735083333333</v>
      </c>
      <c r="F8072" s="4">
        <v>0.637741666666667</v>
      </c>
      <c r="G8072" s="5">
        <v>3.84865037664479</v>
      </c>
      <c r="H8072" s="5">
        <v>0.702007197922254</v>
      </c>
      <c r="I8072" s="5">
        <v>-0.228488593881132</v>
      </c>
      <c r="J8072" s="5">
        <v>0.333180743114366</v>
      </c>
    </row>
    <row r="8073" ht="15.75" customHeight="1">
      <c r="A8073" s="3">
        <v>8071.0</v>
      </c>
      <c r="B8073" s="3">
        <v>1.0</v>
      </c>
      <c r="C8073" s="3">
        <v>2.0</v>
      </c>
      <c r="D8073" s="1">
        <v>7.0</v>
      </c>
      <c r="E8073" s="4">
        <v>65.8818416666667</v>
      </c>
      <c r="F8073" s="4">
        <v>0.646075</v>
      </c>
      <c r="G8073" s="5">
        <v>3.85055427125709</v>
      </c>
      <c r="H8073" s="5">
        <v>0.702639022691659</v>
      </c>
      <c r="I8073" s="5">
        <v>-0.228473334859236</v>
      </c>
      <c r="J8073" s="5">
        <v>0.330586709391928</v>
      </c>
    </row>
    <row r="8074" ht="15.75" customHeight="1">
      <c r="A8074" s="3">
        <v>8072.0</v>
      </c>
      <c r="B8074" s="3">
        <v>1.0</v>
      </c>
      <c r="C8074" s="3">
        <v>2.0</v>
      </c>
      <c r="D8074" s="1">
        <v>7.0</v>
      </c>
      <c r="E8074" s="4">
        <v>65.890175</v>
      </c>
      <c r="F8074" s="4">
        <v>0.654408333333333</v>
      </c>
      <c r="G8074" s="5">
        <v>3.85245816573205</v>
      </c>
      <c r="H8074" s="5">
        <v>0.70326570596601</v>
      </c>
      <c r="I8074" s="5">
        <v>-0.228412298771649</v>
      </c>
      <c r="J8074" s="5">
        <v>0.328145265888456</v>
      </c>
    </row>
    <row r="8075" ht="15.75" customHeight="1">
      <c r="A8075" s="3">
        <v>8073.0</v>
      </c>
      <c r="B8075" s="3">
        <v>1.0</v>
      </c>
      <c r="C8075" s="3">
        <v>2.0</v>
      </c>
      <c r="D8075" s="1">
        <v>7.0</v>
      </c>
      <c r="E8075" s="4">
        <v>65.8985083333333</v>
      </c>
      <c r="F8075" s="4">
        <v>0.662741666666667</v>
      </c>
      <c r="G8075" s="5">
        <v>3.85436205942245</v>
      </c>
      <c r="H8075" s="5">
        <v>0.703887356088602</v>
      </c>
      <c r="I8075" s="5">
        <v>-0.228412298771649</v>
      </c>
      <c r="J8075" s="5">
        <v>0.325246051728084</v>
      </c>
    </row>
    <row r="8076" ht="15.75" customHeight="1">
      <c r="A8076" s="3">
        <v>8074.0</v>
      </c>
      <c r="B8076" s="3">
        <v>1.0</v>
      </c>
      <c r="C8076" s="3">
        <v>2.0</v>
      </c>
      <c r="D8076" s="1">
        <v>7.0</v>
      </c>
      <c r="E8076" s="4">
        <v>65.9068416666667</v>
      </c>
      <c r="F8076" s="4">
        <v>0.671075</v>
      </c>
      <c r="G8076" s="5">
        <v>3.85626595311665</v>
      </c>
      <c r="H8076" s="5">
        <v>0.704503929842365</v>
      </c>
      <c r="I8076" s="5">
        <v>-0.228488593881132</v>
      </c>
      <c r="J8076" s="5">
        <v>0.322652018005646</v>
      </c>
    </row>
    <row r="8077" ht="15.75" customHeight="1">
      <c r="A8077" s="3">
        <v>8075.0</v>
      </c>
      <c r="B8077" s="3">
        <v>1.0</v>
      </c>
      <c r="C8077" s="3">
        <v>2.0</v>
      </c>
      <c r="D8077" s="1">
        <v>7.0</v>
      </c>
      <c r="E8077" s="4">
        <v>65.915175</v>
      </c>
      <c r="F8077" s="4">
        <v>0.679408333333333</v>
      </c>
      <c r="G8077" s="5">
        <v>3.85816984805702</v>
      </c>
      <c r="H8077" s="5">
        <v>0.705115451640522</v>
      </c>
      <c r="I8077" s="5">
        <v>-0.228473334859236</v>
      </c>
      <c r="J8077" s="5">
        <v>0.320057984283207</v>
      </c>
    </row>
    <row r="8078" ht="15.75" customHeight="1">
      <c r="A8078" s="3">
        <v>8076.0</v>
      </c>
      <c r="B8078" s="3">
        <v>1.0</v>
      </c>
      <c r="C8078" s="3">
        <v>2.0</v>
      </c>
      <c r="D8078" s="1">
        <v>7.0</v>
      </c>
      <c r="E8078" s="4">
        <v>65.9235083333333</v>
      </c>
      <c r="F8078" s="4">
        <v>0.687741666666667</v>
      </c>
      <c r="G8078" s="5">
        <v>3.86007374280919</v>
      </c>
      <c r="H8078" s="5">
        <v>0.705722065696535</v>
      </c>
      <c r="I8078" s="5">
        <v>-0.228458075837339</v>
      </c>
      <c r="J8078" s="5">
        <v>0.317616540779736</v>
      </c>
    </row>
    <row r="8079" ht="15.75" customHeight="1">
      <c r="A8079" s="3">
        <v>8077.0</v>
      </c>
      <c r="B8079" s="3">
        <v>1.0</v>
      </c>
      <c r="C8079" s="3">
        <v>2.0</v>
      </c>
      <c r="D8079" s="1">
        <v>7.0</v>
      </c>
      <c r="E8079" s="4">
        <v>65.9318416666667</v>
      </c>
      <c r="F8079" s="4">
        <v>0.696075</v>
      </c>
      <c r="G8079" s="5">
        <v>3.86197763789197</v>
      </c>
      <c r="H8079" s="5">
        <v>0.706323887412159</v>
      </c>
      <c r="I8079" s="5">
        <v>-0.228473334859236</v>
      </c>
      <c r="J8079" s="5">
        <v>0.31486991683833</v>
      </c>
    </row>
    <row r="8080" ht="15.75" customHeight="1">
      <c r="A8080" s="3">
        <v>8078.0</v>
      </c>
      <c r="B8080" s="3">
        <v>1.0</v>
      </c>
      <c r="C8080" s="3">
        <v>2.0</v>
      </c>
      <c r="D8080" s="1">
        <v>7.0</v>
      </c>
      <c r="E8080" s="4">
        <v>65.940175</v>
      </c>
      <c r="F8080" s="4">
        <v>0.704408333333333</v>
      </c>
      <c r="G8080" s="5">
        <v>3.86388153173114</v>
      </c>
      <c r="H8080" s="5">
        <v>0.706920890533847</v>
      </c>
      <c r="I8080" s="5">
        <v>-0.228442816815442</v>
      </c>
      <c r="J8080" s="5">
        <v>0.312275883115892</v>
      </c>
    </row>
    <row r="8081" ht="15.75" customHeight="1">
      <c r="A8081" s="3">
        <v>8079.0</v>
      </c>
      <c r="B8081" s="3">
        <v>1.0</v>
      </c>
      <c r="C8081" s="3">
        <v>2.0</v>
      </c>
      <c r="D8081" s="1">
        <v>7.0</v>
      </c>
      <c r="E8081" s="4">
        <v>65.9485083333333</v>
      </c>
      <c r="F8081" s="4">
        <v>0.712741666666667</v>
      </c>
      <c r="G8081" s="5">
        <v>3.86578542704916</v>
      </c>
      <c r="H8081" s="5">
        <v>0.707513087728282</v>
      </c>
      <c r="I8081" s="5">
        <v>-0.228503852903029</v>
      </c>
      <c r="J8081" s="5">
        <v>0.309834439612421</v>
      </c>
    </row>
    <row r="8082" ht="15.75" customHeight="1">
      <c r="A8082" s="3">
        <v>8080.0</v>
      </c>
      <c r="B8082" s="3">
        <v>1.0</v>
      </c>
      <c r="C8082" s="3">
        <v>2.0</v>
      </c>
      <c r="D8082" s="1">
        <v>7.0</v>
      </c>
      <c r="E8082" s="4">
        <v>65.9568416666667</v>
      </c>
      <c r="F8082" s="4">
        <v>0.721075</v>
      </c>
      <c r="G8082" s="5">
        <v>3.86768932198189</v>
      </c>
      <c r="H8082" s="5">
        <v>0.70810066376344</v>
      </c>
      <c r="I8082" s="5">
        <v>-0.228458075837339</v>
      </c>
      <c r="J8082" s="5">
        <v>0.307240405889982</v>
      </c>
    </row>
    <row r="8083" ht="15.75" customHeight="1">
      <c r="A8083" s="3">
        <v>8081.0</v>
      </c>
      <c r="B8083" s="3">
        <v>1.0</v>
      </c>
      <c r="C8083" s="3">
        <v>2.0</v>
      </c>
      <c r="D8083" s="1">
        <v>7.0</v>
      </c>
      <c r="E8083" s="4">
        <v>65.965175</v>
      </c>
      <c r="F8083" s="4">
        <v>0.729408333333333</v>
      </c>
      <c r="G8083" s="5">
        <v>3.86959321506828</v>
      </c>
      <c r="H8083" s="5">
        <v>0.708683620033669</v>
      </c>
      <c r="I8083" s="5">
        <v>-0.228488593881132</v>
      </c>
      <c r="J8083" s="5">
        <v>0.305104142824445</v>
      </c>
    </row>
    <row r="8084" ht="15.75" customHeight="1">
      <c r="A8084" s="3">
        <v>8082.0</v>
      </c>
      <c r="B8084" s="3">
        <v>1.0</v>
      </c>
      <c r="C8084" s="3">
        <v>2.0</v>
      </c>
      <c r="D8084" s="1">
        <v>7.0</v>
      </c>
      <c r="E8084" s="4">
        <v>65.9735083333333</v>
      </c>
      <c r="F8084" s="4">
        <v>0.737741666666667</v>
      </c>
      <c r="G8084" s="5">
        <v>3.87149710916686</v>
      </c>
      <c r="H8084" s="5">
        <v>0.70926192235626</v>
      </c>
      <c r="I8084" s="5">
        <v>-0.228473334859236</v>
      </c>
      <c r="J8084" s="5">
        <v>0.302662699320973</v>
      </c>
    </row>
    <row r="8085" ht="15.75" customHeight="1">
      <c r="A8085" s="3">
        <v>8083.0</v>
      </c>
      <c r="B8085" s="3">
        <v>1.0</v>
      </c>
      <c r="C8085" s="3">
        <v>2.0</v>
      </c>
      <c r="D8085" s="1">
        <v>7.0</v>
      </c>
      <c r="E8085" s="4">
        <v>65.9818416666667</v>
      </c>
      <c r="F8085" s="4">
        <v>0.746075</v>
      </c>
      <c r="G8085" s="5">
        <v>3.87340100361639</v>
      </c>
      <c r="H8085" s="5">
        <v>0.709835722182879</v>
      </c>
      <c r="I8085" s="5">
        <v>-0.228412298771649</v>
      </c>
      <c r="J8085" s="5">
        <v>0.300068665598535</v>
      </c>
    </row>
    <row r="8086" ht="15.75" customHeight="1">
      <c r="A8086" s="3">
        <v>8084.0</v>
      </c>
      <c r="B8086" s="3">
        <v>1.0</v>
      </c>
      <c r="C8086" s="3">
        <v>2.0</v>
      </c>
      <c r="D8086" s="1">
        <v>7.0</v>
      </c>
      <c r="E8086" s="4">
        <v>65.990175</v>
      </c>
      <c r="F8086" s="4">
        <v>0.754408333333333</v>
      </c>
      <c r="G8086" s="5">
        <v>3.87530489849444</v>
      </c>
      <c r="H8086" s="5">
        <v>0.710405002003303</v>
      </c>
      <c r="I8086" s="5">
        <v>-0.228473334859236</v>
      </c>
      <c r="J8086" s="5">
        <v>0.297932402532997</v>
      </c>
    </row>
    <row r="8087" ht="15.75" customHeight="1">
      <c r="A8087" s="3">
        <v>8085.0</v>
      </c>
      <c r="B8087" s="3">
        <v>1.0</v>
      </c>
      <c r="C8087" s="3">
        <v>2.0</v>
      </c>
      <c r="D8087" s="1">
        <v>7.0</v>
      </c>
      <c r="E8087" s="4">
        <v>65.9985083333333</v>
      </c>
      <c r="F8087" s="4">
        <v>0.762741666666667</v>
      </c>
      <c r="G8087" s="5">
        <v>3.8772087913901</v>
      </c>
      <c r="H8087" s="5">
        <v>0.710969873628431</v>
      </c>
      <c r="I8087" s="5">
        <v>-0.228442816815442</v>
      </c>
      <c r="J8087" s="5">
        <v>0.295643549248493</v>
      </c>
    </row>
    <row r="8088" ht="15.75" customHeight="1">
      <c r="A8088" s="3">
        <v>8086.0</v>
      </c>
      <c r="B8088" s="3">
        <v>1.0</v>
      </c>
      <c r="C8088" s="3">
        <v>2.0</v>
      </c>
      <c r="D8088" s="1">
        <v>7.0</v>
      </c>
      <c r="E8088" s="4">
        <v>66.0068416666667</v>
      </c>
      <c r="F8088" s="4">
        <v>0.771075</v>
      </c>
      <c r="G8088" s="5">
        <v>3.87911268555734</v>
      </c>
      <c r="H8088" s="5">
        <v>0.711530383151162</v>
      </c>
      <c r="I8088" s="5">
        <v>-0.228458075837339</v>
      </c>
      <c r="J8088" s="5">
        <v>0.293049515526055</v>
      </c>
    </row>
    <row r="8089" ht="15.75" customHeight="1">
      <c r="A8089" s="3">
        <v>8087.0</v>
      </c>
      <c r="B8089" s="3">
        <v>1.0</v>
      </c>
      <c r="C8089" s="3">
        <v>2.0</v>
      </c>
      <c r="D8089" s="1">
        <v>7.0</v>
      </c>
      <c r="E8089" s="4">
        <v>66.015175</v>
      </c>
      <c r="F8089" s="4">
        <v>0.779408333333333</v>
      </c>
      <c r="G8089" s="5">
        <v>3.88101657972712</v>
      </c>
      <c r="H8089" s="5">
        <v>0.712086491265728</v>
      </c>
      <c r="I8089" s="5">
        <v>-0.228458075837339</v>
      </c>
      <c r="J8089" s="5">
        <v>0.291065842679484</v>
      </c>
    </row>
    <row r="8090" ht="15.75" customHeight="1">
      <c r="A8090" s="3">
        <v>8088.0</v>
      </c>
      <c r="B8090" s="3">
        <v>1.0</v>
      </c>
      <c r="C8090" s="3">
        <v>2.0</v>
      </c>
      <c r="D8090" s="1">
        <v>7.0</v>
      </c>
      <c r="E8090" s="4">
        <v>66.0235083333333</v>
      </c>
      <c r="F8090" s="4">
        <v>0.787741666666667</v>
      </c>
      <c r="G8090" s="5">
        <v>3.8829204740177</v>
      </c>
      <c r="H8090" s="5">
        <v>0.712638335518108</v>
      </c>
      <c r="I8090" s="5">
        <v>-0.228427557793545</v>
      </c>
      <c r="J8090" s="5">
        <v>0.288929579613947</v>
      </c>
    </row>
    <row r="8091" ht="15.75" customHeight="1">
      <c r="A8091" s="3">
        <v>8089.0</v>
      </c>
      <c r="B8091" s="3">
        <v>1.0</v>
      </c>
      <c r="C8091" s="3">
        <v>2.0</v>
      </c>
      <c r="D8091" s="1">
        <v>7.0</v>
      </c>
      <c r="E8091" s="4">
        <v>66.0318416666667</v>
      </c>
      <c r="F8091" s="4">
        <v>0.796075</v>
      </c>
      <c r="G8091" s="5">
        <v>3.88482436858167</v>
      </c>
      <c r="H8091" s="5">
        <v>0.713185981220482</v>
      </c>
      <c r="I8091" s="5">
        <v>-0.228442816815442</v>
      </c>
      <c r="J8091" s="5">
        <v>0.286793316548409</v>
      </c>
    </row>
    <row r="8092" ht="15.75" customHeight="1">
      <c r="A8092" s="3">
        <v>8090.0</v>
      </c>
      <c r="B8092" s="3">
        <v>1.0</v>
      </c>
      <c r="C8092" s="3">
        <v>2.0</v>
      </c>
      <c r="D8092" s="1">
        <v>7.0</v>
      </c>
      <c r="E8092" s="4">
        <v>66.040175</v>
      </c>
      <c r="F8092" s="4">
        <v>0.804408333333333</v>
      </c>
      <c r="G8092" s="5">
        <v>3.88672826149004</v>
      </c>
      <c r="H8092" s="5">
        <v>0.713729358386619</v>
      </c>
      <c r="I8092" s="5">
        <v>-0.228458075837339</v>
      </c>
      <c r="J8092" s="5">
        <v>0.284199282825971</v>
      </c>
    </row>
    <row r="8093" ht="15.75" customHeight="1">
      <c r="A8093" s="3">
        <v>8091.0</v>
      </c>
      <c r="B8093" s="3">
        <v>1.0</v>
      </c>
      <c r="C8093" s="3">
        <v>2.0</v>
      </c>
      <c r="D8093" s="1">
        <v>7.0</v>
      </c>
      <c r="E8093" s="4">
        <v>66.0485083333333</v>
      </c>
      <c r="F8093" s="4">
        <v>0.812741666666667</v>
      </c>
      <c r="G8093" s="5">
        <v>3.88863215667074</v>
      </c>
      <c r="H8093" s="5">
        <v>0.714268677598372</v>
      </c>
      <c r="I8093" s="5">
        <v>-0.228442816815442</v>
      </c>
      <c r="J8093" s="5">
        <v>0.2822156099794</v>
      </c>
    </row>
    <row r="8094" ht="15.75" customHeight="1">
      <c r="A8094" s="3">
        <v>8092.0</v>
      </c>
      <c r="B8094" s="3">
        <v>1.0</v>
      </c>
      <c r="C8094" s="3">
        <v>2.0</v>
      </c>
      <c r="D8094" s="1">
        <v>7.0</v>
      </c>
      <c r="E8094" s="4">
        <v>66.0568416666667</v>
      </c>
      <c r="F8094" s="4">
        <v>0.821075</v>
      </c>
      <c r="G8094" s="5">
        <v>3.89053605162127</v>
      </c>
      <c r="H8094" s="5">
        <v>0.714803881301126</v>
      </c>
      <c r="I8094" s="5">
        <v>-0.228473334859236</v>
      </c>
      <c r="J8094" s="5">
        <v>0.28023193713283</v>
      </c>
    </row>
    <row r="8095" ht="15.75" customHeight="1">
      <c r="A8095" s="3">
        <v>8093.0</v>
      </c>
      <c r="B8095" s="3">
        <v>1.0</v>
      </c>
      <c r="C8095" s="3">
        <v>2.0</v>
      </c>
      <c r="D8095" s="1">
        <v>7.0</v>
      </c>
      <c r="E8095" s="4">
        <v>66.065175</v>
      </c>
      <c r="F8095" s="4">
        <v>0.829408333333333</v>
      </c>
      <c r="G8095" s="5">
        <v>3.89243994529259</v>
      </c>
      <c r="H8095" s="5">
        <v>0.715335040665754</v>
      </c>
      <c r="I8095" s="5">
        <v>-0.228488593881132</v>
      </c>
      <c r="J8095" s="5">
        <v>0.277943083848325</v>
      </c>
    </row>
    <row r="8096" ht="15.75" customHeight="1">
      <c r="A8096" s="3">
        <v>8094.0</v>
      </c>
      <c r="B8096" s="3">
        <v>1.0</v>
      </c>
      <c r="C8096" s="3">
        <v>2.0</v>
      </c>
      <c r="D8096" s="1">
        <v>7.0</v>
      </c>
      <c r="E8096" s="4">
        <v>66.0735083333333</v>
      </c>
      <c r="F8096" s="4">
        <v>0.837741666666667</v>
      </c>
      <c r="G8096" s="5">
        <v>3.89434383901986</v>
      </c>
      <c r="H8096" s="5">
        <v>0.715862167687711</v>
      </c>
      <c r="I8096" s="5">
        <v>-0.228442816815442</v>
      </c>
      <c r="J8096" s="5">
        <v>0.275806820782788</v>
      </c>
    </row>
    <row r="8097" ht="15.75" customHeight="1">
      <c r="A8097" s="3">
        <v>8095.0</v>
      </c>
      <c r="B8097" s="3">
        <v>1.0</v>
      </c>
      <c r="C8097" s="3">
        <v>2.0</v>
      </c>
      <c r="D8097" s="1">
        <v>7.0</v>
      </c>
      <c r="E8097" s="4">
        <v>66.0818416666667</v>
      </c>
      <c r="F8097" s="4">
        <v>0.846075</v>
      </c>
      <c r="G8097" s="5">
        <v>3.89624773306884</v>
      </c>
      <c r="H8097" s="5">
        <v>0.716385243753171</v>
      </c>
      <c r="I8097" s="5">
        <v>-0.228458075837339</v>
      </c>
      <c r="J8097" s="5">
        <v>0.273823147936217</v>
      </c>
    </row>
    <row r="8098" ht="15.75" customHeight="1">
      <c r="A8098" s="3">
        <v>8096.0</v>
      </c>
      <c r="B8098" s="3">
        <v>1.0</v>
      </c>
      <c r="C8098" s="3">
        <v>2.0</v>
      </c>
      <c r="D8098" s="1">
        <v>7.0</v>
      </c>
      <c r="E8098" s="4">
        <v>66.090175</v>
      </c>
      <c r="F8098" s="4">
        <v>0.854408333333333</v>
      </c>
      <c r="G8098" s="5">
        <v>3.89815162762264</v>
      </c>
      <c r="H8098" s="5">
        <v>0.716904451452922</v>
      </c>
      <c r="I8098" s="5">
        <v>-0.228473334859236</v>
      </c>
      <c r="J8098" s="5">
        <v>0.27168688487068</v>
      </c>
    </row>
    <row r="8099" ht="15.75" customHeight="1">
      <c r="A8099" s="3">
        <v>8097.0</v>
      </c>
      <c r="B8099" s="3">
        <v>1.0</v>
      </c>
      <c r="C8099" s="3">
        <v>2.0</v>
      </c>
      <c r="D8099" s="1">
        <v>7.0</v>
      </c>
      <c r="E8099" s="4">
        <v>66.0985083333333</v>
      </c>
      <c r="F8099" s="4">
        <v>0.862741666666667</v>
      </c>
      <c r="G8099" s="5">
        <v>3.90005552130032</v>
      </c>
      <c r="H8099" s="5">
        <v>0.717419702379105</v>
      </c>
      <c r="I8099" s="5">
        <v>-0.228458075837339</v>
      </c>
      <c r="J8099" s="5">
        <v>0.269855802243076</v>
      </c>
    </row>
    <row r="8100" ht="15.75" customHeight="1">
      <c r="A8100" s="3">
        <v>8098.0</v>
      </c>
      <c r="B8100" s="3">
        <v>1.0</v>
      </c>
      <c r="C8100" s="3">
        <v>2.0</v>
      </c>
      <c r="D8100" s="1">
        <v>7.0</v>
      </c>
      <c r="E8100" s="4">
        <v>66.1068416666667</v>
      </c>
      <c r="F8100" s="4">
        <v>0.871075</v>
      </c>
      <c r="G8100" s="5">
        <v>3.90195941537855</v>
      </c>
      <c r="H8100" s="5">
        <v>0.717931113575628</v>
      </c>
      <c r="I8100" s="5">
        <v>-0.228473334859236</v>
      </c>
      <c r="J8100" s="5">
        <v>0.267566948958572</v>
      </c>
    </row>
    <row r="8101" ht="15.75" customHeight="1">
      <c r="A8101" s="3">
        <v>8099.0</v>
      </c>
      <c r="B8101" s="3">
        <v>1.0</v>
      </c>
      <c r="C8101" s="3">
        <v>2.0</v>
      </c>
      <c r="D8101" s="1">
        <v>7.0</v>
      </c>
      <c r="E8101" s="4">
        <v>66.115175</v>
      </c>
      <c r="F8101" s="4">
        <v>0.879408333333333</v>
      </c>
      <c r="G8101" s="5">
        <v>3.90386330944406</v>
      </c>
      <c r="H8101" s="5">
        <v>0.718438702259947</v>
      </c>
      <c r="I8101" s="5">
        <v>-0.228412298771649</v>
      </c>
      <c r="J8101" s="5">
        <v>0.265583276112001</v>
      </c>
    </row>
    <row r="8102" ht="15.75" customHeight="1">
      <c r="A8102" s="3">
        <v>8100.0</v>
      </c>
      <c r="B8102" s="3">
        <v>1.0</v>
      </c>
      <c r="C8102" s="3">
        <v>2.0</v>
      </c>
      <c r="D8102" s="1">
        <v>7.0</v>
      </c>
      <c r="E8102" s="4">
        <v>66.1235083333333</v>
      </c>
      <c r="F8102" s="4">
        <v>0.887741666666667</v>
      </c>
      <c r="G8102" s="5">
        <v>3.90576720396862</v>
      </c>
      <c r="H8102" s="5">
        <v>0.718942478049514</v>
      </c>
      <c r="I8102" s="5">
        <v>-0.228488593881132</v>
      </c>
      <c r="J8102" s="5">
        <v>0.263752193484398</v>
      </c>
    </row>
    <row r="8103" ht="15.75" customHeight="1">
      <c r="A8103" s="3">
        <v>8101.0</v>
      </c>
      <c r="B8103" s="3">
        <v>1.0</v>
      </c>
      <c r="C8103" s="3">
        <v>2.0</v>
      </c>
      <c r="D8103" s="1">
        <v>7.0</v>
      </c>
      <c r="E8103" s="4">
        <v>66.1318416666667</v>
      </c>
      <c r="F8103" s="4">
        <v>0.896075</v>
      </c>
      <c r="G8103" s="5">
        <v>3.90767109940871</v>
      </c>
      <c r="H8103" s="5">
        <v>0.719442539738401</v>
      </c>
      <c r="I8103" s="5">
        <v>-0.228458075837339</v>
      </c>
      <c r="J8103" s="5">
        <v>0.261768520637827</v>
      </c>
    </row>
    <row r="8104" ht="15.75" customHeight="1">
      <c r="A8104" s="3">
        <v>8102.0</v>
      </c>
      <c r="B8104" s="3">
        <v>1.0</v>
      </c>
      <c r="C8104" s="3">
        <v>2.0</v>
      </c>
      <c r="D8104" s="1">
        <v>7.0</v>
      </c>
      <c r="E8104" s="4">
        <v>66.140175</v>
      </c>
      <c r="F8104" s="4">
        <v>0.904408333333333</v>
      </c>
      <c r="G8104" s="5">
        <v>3.90957499376287</v>
      </c>
      <c r="H8104" s="5">
        <v>0.719938750936031</v>
      </c>
      <c r="I8104" s="5">
        <v>-0.228427557793545</v>
      </c>
      <c r="J8104" s="5">
        <v>0.25963225757229</v>
      </c>
    </row>
    <row r="8105" ht="15.75" customHeight="1">
      <c r="A8105" s="3">
        <v>8103.0</v>
      </c>
      <c r="B8105" s="3">
        <v>1.0</v>
      </c>
      <c r="C8105" s="3">
        <v>2.0</v>
      </c>
      <c r="D8105" s="1">
        <v>7.0</v>
      </c>
      <c r="E8105" s="4">
        <v>66.1485083333333</v>
      </c>
      <c r="F8105" s="4">
        <v>0.912741666666667</v>
      </c>
      <c r="G8105" s="5">
        <v>3.91147888863457</v>
      </c>
      <c r="H8105" s="5">
        <v>0.720431410617498</v>
      </c>
      <c r="I8105" s="5">
        <v>-0.228442816815442</v>
      </c>
      <c r="J8105" s="5">
        <v>0.257495994506752</v>
      </c>
    </row>
    <row r="8106" ht="15.75" customHeight="1">
      <c r="A8106" s="3">
        <v>8104.0</v>
      </c>
      <c r="B8106" s="3">
        <v>1.0</v>
      </c>
      <c r="C8106" s="3">
        <v>2.0</v>
      </c>
      <c r="D8106" s="1">
        <v>7.0</v>
      </c>
      <c r="E8106" s="4">
        <v>66.1568416666667</v>
      </c>
      <c r="F8106" s="4">
        <v>0.921075</v>
      </c>
      <c r="G8106" s="5">
        <v>3.91338278269118</v>
      </c>
      <c r="H8106" s="5">
        <v>0.720920290286848</v>
      </c>
      <c r="I8106" s="5">
        <v>-0.228473334859236</v>
      </c>
      <c r="J8106" s="5">
        <v>0.255970092317082</v>
      </c>
    </row>
    <row r="8107" ht="15.75" customHeight="1">
      <c r="A8107" s="3">
        <v>8105.0</v>
      </c>
      <c r="B8107" s="3">
        <v>1.0</v>
      </c>
      <c r="C8107" s="3">
        <v>2.0</v>
      </c>
      <c r="D8107" s="1">
        <v>7.0</v>
      </c>
      <c r="E8107" s="4">
        <v>66.165175</v>
      </c>
      <c r="F8107" s="4">
        <v>0.929408333333333</v>
      </c>
      <c r="G8107" s="5">
        <v>3.91528667717377</v>
      </c>
      <c r="H8107" s="5">
        <v>0.721405744014051</v>
      </c>
      <c r="I8107" s="5">
        <v>-0.228534370946822</v>
      </c>
      <c r="J8107" s="5">
        <v>0.253986419470512</v>
      </c>
    </row>
    <row r="8108" ht="15.75" customHeight="1">
      <c r="A8108" s="3">
        <v>8106.0</v>
      </c>
      <c r="B8108" s="3">
        <v>1.0</v>
      </c>
      <c r="C8108" s="3">
        <v>2.0</v>
      </c>
      <c r="D8108" s="1">
        <v>7.0</v>
      </c>
      <c r="E8108" s="4">
        <v>66.1735083333333</v>
      </c>
      <c r="F8108" s="4">
        <v>0.937741666666667</v>
      </c>
      <c r="G8108" s="5">
        <v>3.91719057200732</v>
      </c>
      <c r="H8108" s="5">
        <v>0.721887476035078</v>
      </c>
      <c r="I8108" s="5">
        <v>-0.228503852903029</v>
      </c>
      <c r="J8108" s="5">
        <v>0.252307927061875</v>
      </c>
    </row>
    <row r="8109" ht="15.75" customHeight="1">
      <c r="A8109" s="3">
        <v>8107.0</v>
      </c>
      <c r="B8109" s="3">
        <v>1.0</v>
      </c>
      <c r="C8109" s="3">
        <v>2.0</v>
      </c>
      <c r="D8109" s="1">
        <v>7.0</v>
      </c>
      <c r="E8109" s="4">
        <v>66.1818416666667</v>
      </c>
      <c r="F8109" s="4">
        <v>0.946075</v>
      </c>
      <c r="G8109" s="5">
        <v>3.91909446659164</v>
      </c>
      <c r="H8109" s="5">
        <v>0.72236576334763</v>
      </c>
      <c r="I8109" s="5">
        <v>-0.228519111924926</v>
      </c>
      <c r="J8109" s="5">
        <v>0.250476844434272</v>
      </c>
    </row>
    <row r="8110" ht="15.75" customHeight="1">
      <c r="A8110" s="3">
        <v>8108.0</v>
      </c>
      <c r="B8110" s="3">
        <v>1.0</v>
      </c>
      <c r="C8110" s="3">
        <v>2.0</v>
      </c>
      <c r="D8110" s="1">
        <v>7.0</v>
      </c>
      <c r="E8110" s="4">
        <v>66.190175</v>
      </c>
      <c r="F8110" s="4">
        <v>0.954408333333333</v>
      </c>
      <c r="G8110" s="5">
        <v>3.92099836016378</v>
      </c>
      <c r="H8110" s="5">
        <v>0.722840433101293</v>
      </c>
      <c r="I8110" s="5">
        <v>-0.228488593881132</v>
      </c>
      <c r="J8110" s="5">
        <v>0.248493171587701</v>
      </c>
    </row>
    <row r="8111" ht="15.75" customHeight="1">
      <c r="A8111" s="3">
        <v>8109.0</v>
      </c>
      <c r="B8111" s="3">
        <v>1.0</v>
      </c>
      <c r="C8111" s="3">
        <v>2.0</v>
      </c>
      <c r="D8111" s="1">
        <v>7.0</v>
      </c>
      <c r="E8111" s="4">
        <v>66.1985083333333</v>
      </c>
      <c r="F8111" s="4">
        <v>0.962741666666667</v>
      </c>
      <c r="G8111" s="5">
        <v>3.9229022542153</v>
      </c>
      <c r="H8111" s="5">
        <v>0.723311749164589</v>
      </c>
      <c r="I8111" s="5">
        <v>-0.228488593881132</v>
      </c>
      <c r="J8111" s="5">
        <v>0.246662088960098</v>
      </c>
    </row>
    <row r="8112" ht="15.75" customHeight="1">
      <c r="A8112" s="3">
        <v>8110.0</v>
      </c>
      <c r="B8112" s="3">
        <v>1.0</v>
      </c>
      <c r="C8112" s="3">
        <v>2.0</v>
      </c>
      <c r="D8112" s="1">
        <v>7.0</v>
      </c>
      <c r="E8112" s="4">
        <v>66.2068416666667</v>
      </c>
      <c r="F8112" s="4">
        <v>0.971075</v>
      </c>
      <c r="G8112" s="5">
        <v>3.9248061487246</v>
      </c>
      <c r="H8112" s="5">
        <v>0.723779580511011</v>
      </c>
      <c r="I8112" s="5">
        <v>-0.228503852903029</v>
      </c>
      <c r="J8112" s="5">
        <v>0.244983596551461</v>
      </c>
    </row>
    <row r="8113" ht="15.75" customHeight="1">
      <c r="A8113" s="3">
        <v>8111.0</v>
      </c>
      <c r="B8113" s="3">
        <v>1.0</v>
      </c>
      <c r="C8113" s="3">
        <v>2.0</v>
      </c>
      <c r="D8113" s="1">
        <v>7.0</v>
      </c>
      <c r="E8113" s="4">
        <v>66.215175</v>
      </c>
      <c r="F8113" s="4">
        <v>0.979408333333333</v>
      </c>
      <c r="G8113" s="5">
        <v>3.92671004378576</v>
      </c>
      <c r="H8113" s="5">
        <v>0.724244090233996</v>
      </c>
      <c r="I8113" s="5">
        <v>-0.228473334859236</v>
      </c>
      <c r="J8113" s="5">
        <v>0.242999923704891</v>
      </c>
    </row>
    <row r="8114" ht="15.75" customHeight="1">
      <c r="A8114" s="3">
        <v>8112.0</v>
      </c>
      <c r="B8114" s="3">
        <v>1.0</v>
      </c>
      <c r="C8114" s="3">
        <v>2.0</v>
      </c>
      <c r="D8114" s="1">
        <v>7.0</v>
      </c>
      <c r="E8114" s="4">
        <v>66.2235083333333</v>
      </c>
      <c r="F8114" s="4">
        <v>0.987741666666667</v>
      </c>
      <c r="G8114" s="5">
        <v>3.92861393672084</v>
      </c>
      <c r="H8114" s="5">
        <v>0.724705034620463</v>
      </c>
      <c r="I8114" s="5">
        <v>-0.228427557793545</v>
      </c>
      <c r="J8114" s="5">
        <v>0.241321431296254</v>
      </c>
    </row>
    <row r="8115" ht="15.75" customHeight="1">
      <c r="A8115" s="3">
        <v>8113.0</v>
      </c>
      <c r="B8115" s="3">
        <v>1.0</v>
      </c>
      <c r="C8115" s="3">
        <v>2.0</v>
      </c>
      <c r="D8115" s="1">
        <v>7.0</v>
      </c>
      <c r="E8115" s="4">
        <v>66.2318416666667</v>
      </c>
      <c r="F8115" s="4">
        <v>0.996075</v>
      </c>
      <c r="G8115" s="5">
        <v>3.93051783072023</v>
      </c>
      <c r="H8115" s="5">
        <v>0.725162696729273</v>
      </c>
      <c r="I8115" s="5">
        <v>-0.228412298771649</v>
      </c>
      <c r="J8115" s="5">
        <v>0.23949034866865</v>
      </c>
    </row>
    <row r="8116" ht="15.75" customHeight="1">
      <c r="A8116" s="3">
        <v>8114.0</v>
      </c>
      <c r="B8116" s="3">
        <v>1.0</v>
      </c>
      <c r="C8116" s="3">
        <v>2.0</v>
      </c>
      <c r="D8116" s="1">
        <v>7.0</v>
      </c>
      <c r="E8116" s="4">
        <v>66.240175</v>
      </c>
      <c r="F8116" s="4">
        <v>1.00440833333333</v>
      </c>
      <c r="G8116" s="5">
        <v>3.93242172440553</v>
      </c>
      <c r="H8116" s="5">
        <v>0.725616959632088</v>
      </c>
      <c r="I8116" s="5">
        <v>-0.228412298771649</v>
      </c>
      <c r="J8116" s="5">
        <v>0.237964446478981</v>
      </c>
    </row>
    <row r="8117" ht="15.75" customHeight="1">
      <c r="A8117" s="3">
        <v>8115.0</v>
      </c>
      <c r="B8117" s="3">
        <v>1.0</v>
      </c>
      <c r="C8117" s="3">
        <v>2.0</v>
      </c>
      <c r="D8117" s="1">
        <v>7.0</v>
      </c>
      <c r="E8117" s="4">
        <v>66.2485083333333</v>
      </c>
      <c r="F8117" s="4">
        <v>1.01274166666667</v>
      </c>
      <c r="G8117" s="5">
        <v>3.93432561898095</v>
      </c>
      <c r="H8117" s="5">
        <v>0.726068058643762</v>
      </c>
      <c r="I8117" s="5">
        <v>-0.228473334859236</v>
      </c>
      <c r="J8117" s="5">
        <v>0.236133363851377</v>
      </c>
    </row>
    <row r="8118" ht="15.75" customHeight="1">
      <c r="A8118" s="3">
        <v>8116.0</v>
      </c>
      <c r="B8118" s="3">
        <v>1.0</v>
      </c>
      <c r="C8118" s="3">
        <v>2.0</v>
      </c>
      <c r="D8118" s="1">
        <v>7.0</v>
      </c>
      <c r="E8118" s="4">
        <v>66.2568416666667</v>
      </c>
      <c r="F8118" s="4">
        <v>1.021075</v>
      </c>
      <c r="G8118" s="5">
        <v>3.93622951271204</v>
      </c>
      <c r="H8118" s="5">
        <v>0.726515793673025</v>
      </c>
      <c r="I8118" s="5">
        <v>-0.228473334859236</v>
      </c>
      <c r="J8118" s="5">
        <v>0.234454871442741</v>
      </c>
    </row>
    <row r="8119" ht="15.75" customHeight="1">
      <c r="A8119" s="3">
        <v>8117.0</v>
      </c>
      <c r="B8119" s="3">
        <v>1.0</v>
      </c>
      <c r="C8119" s="3">
        <v>2.0</v>
      </c>
      <c r="D8119" s="1">
        <v>7.0</v>
      </c>
      <c r="E8119" s="4">
        <v>66.265175</v>
      </c>
      <c r="F8119" s="4">
        <v>1.02940833333333</v>
      </c>
      <c r="G8119" s="5">
        <v>3.93813340705475</v>
      </c>
      <c r="H8119" s="5">
        <v>0.726960472525573</v>
      </c>
      <c r="I8119" s="5">
        <v>-0.228473334859236</v>
      </c>
      <c r="J8119" s="5">
        <v>0.232928969253071</v>
      </c>
    </row>
    <row r="8120" ht="15.75" customHeight="1">
      <c r="A8120" s="3">
        <v>8118.0</v>
      </c>
      <c r="B8120" s="3">
        <v>1.0</v>
      </c>
      <c r="C8120" s="3">
        <v>2.0</v>
      </c>
      <c r="D8120" s="1">
        <v>7.0</v>
      </c>
      <c r="E8120" s="4">
        <v>66.2735083333333</v>
      </c>
      <c r="F8120" s="4">
        <v>1.03774166666667</v>
      </c>
      <c r="G8120" s="5">
        <v>3.94003730043361</v>
      </c>
      <c r="H8120" s="5">
        <v>0.727401864647814</v>
      </c>
      <c r="I8120" s="5">
        <v>-0.228488593881132</v>
      </c>
      <c r="J8120" s="5">
        <v>0.2309452964065</v>
      </c>
    </row>
    <row r="8121" ht="15.75" customHeight="1">
      <c r="A8121" s="3">
        <v>8119.0</v>
      </c>
      <c r="B8121" s="3">
        <v>1.0</v>
      </c>
      <c r="C8121" s="3">
        <v>2.0</v>
      </c>
      <c r="D8121" s="1">
        <v>7.0</v>
      </c>
      <c r="E8121" s="4">
        <v>66.2818416666667</v>
      </c>
      <c r="F8121" s="4">
        <v>1.046075</v>
      </c>
      <c r="G8121" s="5">
        <v>3.94194119552911</v>
      </c>
      <c r="H8121" s="5">
        <v>0.727840198326989</v>
      </c>
      <c r="I8121" s="5">
        <v>-0.228488593881132</v>
      </c>
      <c r="J8121" s="5">
        <v>0.229571984435798</v>
      </c>
    </row>
    <row r="8122" ht="15.75" customHeight="1">
      <c r="A8122" s="3">
        <v>8120.0</v>
      </c>
      <c r="B8122" s="3">
        <v>1.0</v>
      </c>
      <c r="C8122" s="3">
        <v>2.0</v>
      </c>
      <c r="D8122" s="1">
        <v>7.0</v>
      </c>
      <c r="E8122" s="4">
        <v>66.290175</v>
      </c>
      <c r="F8122" s="4">
        <v>1.05440833333333</v>
      </c>
      <c r="G8122" s="5">
        <v>3.94384508944076</v>
      </c>
      <c r="H8122" s="5">
        <v>0.728275441230051</v>
      </c>
      <c r="I8122" s="5">
        <v>-0.228427557793545</v>
      </c>
      <c r="J8122" s="5">
        <v>0.227740901808194</v>
      </c>
    </row>
    <row r="8123" ht="15.75" customHeight="1">
      <c r="A8123" s="3">
        <v>8121.0</v>
      </c>
      <c r="B8123" s="3">
        <v>1.0</v>
      </c>
      <c r="C8123" s="3">
        <v>2.0</v>
      </c>
      <c r="D8123" s="1">
        <v>7.0</v>
      </c>
      <c r="E8123" s="4">
        <v>66.2985083333333</v>
      </c>
      <c r="F8123" s="4">
        <v>1.06274166666667</v>
      </c>
      <c r="G8123" s="5">
        <v>3.94574898207573</v>
      </c>
      <c r="H8123" s="5">
        <v>0.728707595564675</v>
      </c>
      <c r="I8123" s="5">
        <v>-0.228427557793545</v>
      </c>
      <c r="J8123" s="5">
        <v>0.226214999618525</v>
      </c>
    </row>
    <row r="8124" ht="15.75" customHeight="1">
      <c r="A8124" s="3">
        <v>8122.0</v>
      </c>
      <c r="B8124" s="3">
        <v>1.0</v>
      </c>
      <c r="C8124" s="3">
        <v>2.0</v>
      </c>
      <c r="D8124" s="1">
        <v>7.0</v>
      </c>
      <c r="E8124" s="4">
        <v>66.3068416666667</v>
      </c>
      <c r="F8124" s="4">
        <v>1.071075</v>
      </c>
      <c r="G8124" s="5">
        <v>3.94765287592508</v>
      </c>
      <c r="H8124" s="5">
        <v>0.729136794179172</v>
      </c>
      <c r="I8124" s="5">
        <v>-0.228473334859236</v>
      </c>
      <c r="J8124" s="5">
        <v>0.224536507209888</v>
      </c>
    </row>
    <row r="8125" ht="15.75" customHeight="1">
      <c r="A8125" s="3">
        <v>8123.0</v>
      </c>
      <c r="B8125" s="3">
        <v>1.0</v>
      </c>
      <c r="C8125" s="3">
        <v>2.0</v>
      </c>
      <c r="D8125" s="1">
        <v>7.0</v>
      </c>
      <c r="E8125" s="4">
        <v>66.315175</v>
      </c>
      <c r="F8125" s="4">
        <v>1.07940833333333</v>
      </c>
      <c r="G8125" s="5">
        <v>3.94955677003891</v>
      </c>
      <c r="H8125" s="5">
        <v>0.729562887336736</v>
      </c>
      <c r="I8125" s="5">
        <v>-0.228473334859236</v>
      </c>
      <c r="J8125" s="5">
        <v>0.223010605020218</v>
      </c>
    </row>
    <row r="8126" ht="15.75" customHeight="1">
      <c r="A8126" s="3">
        <v>8124.0</v>
      </c>
      <c r="B8126" s="3">
        <v>1.0</v>
      </c>
      <c r="C8126" s="3">
        <v>2.0</v>
      </c>
      <c r="D8126" s="1">
        <v>7.0</v>
      </c>
      <c r="E8126" s="4">
        <v>66.3235083333333</v>
      </c>
      <c r="F8126" s="4">
        <v>1.08774166666667</v>
      </c>
      <c r="G8126" s="5">
        <v>3.95146066296127</v>
      </c>
      <c r="H8126" s="5">
        <v>0.72998613327554</v>
      </c>
      <c r="I8126" s="5">
        <v>-0.228442816815442</v>
      </c>
      <c r="J8126" s="5">
        <v>0.221179522392615</v>
      </c>
    </row>
    <row r="8127" ht="15.75" customHeight="1">
      <c r="A8127" s="3">
        <v>8125.0</v>
      </c>
      <c r="B8127" s="3">
        <v>1.0</v>
      </c>
      <c r="C8127" s="3">
        <v>2.0</v>
      </c>
      <c r="D8127" s="1">
        <v>7.0</v>
      </c>
      <c r="E8127" s="4">
        <v>66.3318416666667</v>
      </c>
      <c r="F8127" s="4">
        <v>1.096075</v>
      </c>
      <c r="G8127" s="5">
        <v>3.95336455698482</v>
      </c>
      <c r="H8127" s="5">
        <v>0.730406312097178</v>
      </c>
      <c r="I8127" s="5">
        <v>-0.228442816815442</v>
      </c>
      <c r="J8127" s="5">
        <v>0.219806210421912</v>
      </c>
    </row>
    <row r="8128" ht="15.75" customHeight="1">
      <c r="A8128" s="3">
        <v>8126.0</v>
      </c>
      <c r="B8128" s="3">
        <v>1.0</v>
      </c>
      <c r="C8128" s="3">
        <v>2.0</v>
      </c>
      <c r="D8128" s="1">
        <v>7.0</v>
      </c>
      <c r="E8128" s="4">
        <v>66.340175</v>
      </c>
      <c r="F8128" s="4">
        <v>1.10440833333333</v>
      </c>
      <c r="G8128" s="5">
        <v>3.95526845035096</v>
      </c>
      <c r="H8128" s="5">
        <v>0.730823698147118</v>
      </c>
      <c r="I8128" s="5">
        <v>-0.228473334859236</v>
      </c>
      <c r="J8128" s="5">
        <v>0.218585488670176</v>
      </c>
    </row>
    <row r="8129" ht="15.75" customHeight="1">
      <c r="A8129" s="3">
        <v>8127.0</v>
      </c>
      <c r="B8129" s="3">
        <v>1.0</v>
      </c>
      <c r="C8129" s="3">
        <v>2.0</v>
      </c>
      <c r="D8129" s="1">
        <v>7.0</v>
      </c>
      <c r="E8129" s="4">
        <v>66.3485083333333</v>
      </c>
      <c r="F8129" s="4">
        <v>1.11274166666667</v>
      </c>
      <c r="G8129" s="5">
        <v>3.95717234490984</v>
      </c>
      <c r="H8129" s="5">
        <v>0.731238264325671</v>
      </c>
      <c r="I8129" s="5">
        <v>-0.228473334859236</v>
      </c>
      <c r="J8129" s="5">
        <v>0.217059586480507</v>
      </c>
    </row>
    <row r="8130" ht="15.75" customHeight="1">
      <c r="A8130" s="3">
        <v>8128.0</v>
      </c>
      <c r="B8130" s="3">
        <v>1.0</v>
      </c>
      <c r="C8130" s="3">
        <v>2.0</v>
      </c>
      <c r="D8130" s="1">
        <v>7.0</v>
      </c>
      <c r="E8130" s="4">
        <v>66.3568416666667</v>
      </c>
      <c r="F8130" s="4">
        <v>1.121075</v>
      </c>
      <c r="G8130" s="5">
        <v>3.95907623880878</v>
      </c>
      <c r="H8130" s="5">
        <v>0.73164998747087</v>
      </c>
      <c r="I8130" s="5">
        <v>-0.228427557793545</v>
      </c>
      <c r="J8130" s="5">
        <v>0.215686274509804</v>
      </c>
    </row>
    <row r="8131" ht="15.75" customHeight="1">
      <c r="A8131" s="3">
        <v>8129.0</v>
      </c>
      <c r="B8131" s="3">
        <v>1.0</v>
      </c>
      <c r="C8131" s="3">
        <v>2.0</v>
      </c>
      <c r="D8131" s="1">
        <v>7.0</v>
      </c>
      <c r="E8131" s="4">
        <v>66.365175</v>
      </c>
      <c r="F8131" s="4">
        <v>1.12940833333333</v>
      </c>
      <c r="G8131" s="5">
        <v>3.96098013278401</v>
      </c>
      <c r="H8131" s="5">
        <v>0.732059006610472</v>
      </c>
      <c r="I8131" s="5">
        <v>-0.228442816815442</v>
      </c>
      <c r="J8131" s="5">
        <v>0.214160372320134</v>
      </c>
    </row>
    <row r="8132" ht="15.75" customHeight="1">
      <c r="A8132" s="3">
        <v>8130.0</v>
      </c>
      <c r="B8132" s="3">
        <v>1.0</v>
      </c>
      <c r="C8132" s="3">
        <v>2.0</v>
      </c>
      <c r="D8132" s="1">
        <v>7.0</v>
      </c>
      <c r="E8132" s="4">
        <v>66.3735083333333</v>
      </c>
      <c r="F8132" s="4">
        <v>1.13774166666667</v>
      </c>
      <c r="G8132" s="5">
        <v>3.96288402748277</v>
      </c>
      <c r="H8132" s="5">
        <v>0.732465241214588</v>
      </c>
      <c r="I8132" s="5">
        <v>-0.228397039749752</v>
      </c>
      <c r="J8132" s="5">
        <v>0.212634470130465</v>
      </c>
    </row>
    <row r="8133" ht="15.75" customHeight="1">
      <c r="A8133" s="3">
        <v>8131.0</v>
      </c>
      <c r="B8133" s="3">
        <v>1.0</v>
      </c>
      <c r="C8133" s="3">
        <v>2.0</v>
      </c>
      <c r="D8133" s="1">
        <v>7.0</v>
      </c>
      <c r="E8133" s="4">
        <v>66.3818416666667</v>
      </c>
      <c r="F8133" s="4">
        <v>1.146075</v>
      </c>
      <c r="G8133" s="5">
        <v>3.96478792247272</v>
      </c>
      <c r="H8133" s="5">
        <v>0.732868969406739</v>
      </c>
      <c r="I8133" s="5">
        <v>-0.228534370946822</v>
      </c>
      <c r="J8133" s="5">
        <v>0.211261158159762</v>
      </c>
    </row>
    <row r="8134" ht="15.75" customHeight="1">
      <c r="A8134" s="3">
        <v>8132.0</v>
      </c>
      <c r="B8134" s="3">
        <v>1.0</v>
      </c>
      <c r="C8134" s="3">
        <v>2.0</v>
      </c>
      <c r="D8134" s="1">
        <v>7.0</v>
      </c>
      <c r="E8134" s="4">
        <v>66.390175</v>
      </c>
      <c r="F8134" s="4">
        <v>1.15440833333333</v>
      </c>
      <c r="G8134" s="5">
        <v>3.96669181769919</v>
      </c>
      <c r="H8134" s="5">
        <v>0.733270003792469</v>
      </c>
      <c r="I8134" s="5">
        <v>-0.228503852903029</v>
      </c>
      <c r="J8134" s="5">
        <v>0.210040436408026</v>
      </c>
    </row>
    <row r="8135" ht="15.75" customHeight="1">
      <c r="A8135" s="3">
        <v>8133.0</v>
      </c>
      <c r="B8135" s="3">
        <v>1.0</v>
      </c>
      <c r="C8135" s="3">
        <v>2.0</v>
      </c>
      <c r="D8135" s="1">
        <v>7.0</v>
      </c>
      <c r="E8135" s="4">
        <v>66.3985083333333</v>
      </c>
      <c r="F8135" s="4">
        <v>1.16274166666667</v>
      </c>
      <c r="G8135" s="5">
        <v>3.96859571131329</v>
      </c>
      <c r="H8135" s="5">
        <v>0.733668488083066</v>
      </c>
      <c r="I8135" s="5">
        <v>-0.228442816815442</v>
      </c>
      <c r="J8135" s="5">
        <v>0.208819714656291</v>
      </c>
    </row>
    <row r="8136" ht="15.75" customHeight="1">
      <c r="A8136" s="3">
        <v>8134.0</v>
      </c>
      <c r="B8136" s="3">
        <v>1.0</v>
      </c>
      <c r="C8136" s="3">
        <v>2.0</v>
      </c>
      <c r="D8136" s="1">
        <v>7.0</v>
      </c>
      <c r="E8136" s="4">
        <v>66.4068416666667</v>
      </c>
      <c r="F8136" s="4">
        <v>1.171075</v>
      </c>
      <c r="G8136" s="5">
        <v>3.97049960532667</v>
      </c>
      <c r="H8136" s="5">
        <v>0.734064664114745</v>
      </c>
      <c r="I8136" s="5">
        <v>-0.228488593881132</v>
      </c>
      <c r="J8136" s="5">
        <v>0.207598992904555</v>
      </c>
    </row>
    <row r="8137" ht="15.75" customHeight="1">
      <c r="A8137" s="3">
        <v>8135.0</v>
      </c>
      <c r="B8137" s="3">
        <v>1.0</v>
      </c>
      <c r="C8137" s="3">
        <v>2.0</v>
      </c>
      <c r="D8137" s="1">
        <v>7.0</v>
      </c>
      <c r="E8137" s="4">
        <v>66.415175</v>
      </c>
      <c r="F8137" s="4">
        <v>1.17940833333333</v>
      </c>
      <c r="G8137" s="5">
        <v>3.97240349889118</v>
      </c>
      <c r="H8137" s="5">
        <v>0.73445838316467</v>
      </c>
      <c r="I8137" s="5">
        <v>-0.228503852903029</v>
      </c>
      <c r="J8137" s="5">
        <v>0.206073090714885</v>
      </c>
    </row>
    <row r="8138" ht="15.75" customHeight="1">
      <c r="A8138" s="3">
        <v>8136.0</v>
      </c>
      <c r="B8138" s="3">
        <v>1.0</v>
      </c>
      <c r="C8138" s="3">
        <v>2.0</v>
      </c>
      <c r="D8138" s="1">
        <v>7.0</v>
      </c>
      <c r="E8138" s="4">
        <v>66.4235083333333</v>
      </c>
      <c r="F8138" s="4">
        <v>1.18774166666667</v>
      </c>
      <c r="G8138" s="5">
        <v>3.97430739309656</v>
      </c>
      <c r="H8138" s="5">
        <v>0.734849827027875</v>
      </c>
      <c r="I8138" s="5">
        <v>-0.228458075837339</v>
      </c>
      <c r="J8138" s="5">
        <v>0.205157549401084</v>
      </c>
    </row>
    <row r="8139" ht="15.75" customHeight="1">
      <c r="A8139" s="3">
        <v>8137.0</v>
      </c>
      <c r="B8139" s="3">
        <v>1.0</v>
      </c>
      <c r="C8139" s="3">
        <v>2.0</v>
      </c>
      <c r="D8139" s="1">
        <v>7.0</v>
      </c>
      <c r="E8139" s="4">
        <v>66.4318416666667</v>
      </c>
      <c r="F8139" s="4">
        <v>1.196075</v>
      </c>
      <c r="G8139" s="5">
        <v>3.97621128695608</v>
      </c>
      <c r="H8139" s="5">
        <v>0.735239320297361</v>
      </c>
      <c r="I8139" s="5">
        <v>-0.228473334859236</v>
      </c>
      <c r="J8139" s="5">
        <v>0.204089417868315</v>
      </c>
    </row>
    <row r="8140" ht="15.75" customHeight="1">
      <c r="A8140" s="3">
        <v>8138.0</v>
      </c>
      <c r="B8140" s="3">
        <v>1.0</v>
      </c>
      <c r="C8140" s="3">
        <v>2.0</v>
      </c>
      <c r="D8140" s="1">
        <v>7.0</v>
      </c>
      <c r="E8140" s="4">
        <v>66.440175</v>
      </c>
      <c r="F8140" s="4">
        <v>1.20440833333333</v>
      </c>
      <c r="G8140" s="5">
        <v>3.9781151827039</v>
      </c>
      <c r="H8140" s="5">
        <v>0.735626844354451</v>
      </c>
      <c r="I8140" s="5">
        <v>-0.228488593881132</v>
      </c>
      <c r="J8140" s="5">
        <v>0.203021286335546</v>
      </c>
    </row>
    <row r="8141" ht="15.75" customHeight="1">
      <c r="A8141" s="3">
        <v>8139.0</v>
      </c>
      <c r="B8141" s="3">
        <v>1.0</v>
      </c>
      <c r="C8141" s="3">
        <v>2.0</v>
      </c>
      <c r="D8141" s="1">
        <v>7.0</v>
      </c>
      <c r="E8141" s="4">
        <v>66.4485083333333</v>
      </c>
      <c r="F8141" s="4">
        <v>1.21274166666667</v>
      </c>
      <c r="G8141" s="5">
        <v>3.98001907605732</v>
      </c>
      <c r="H8141" s="5">
        <v>0.736012392223616</v>
      </c>
      <c r="I8141" s="5">
        <v>-0.228564888990616</v>
      </c>
      <c r="J8141" s="5">
        <v>0.202105745021744</v>
      </c>
    </row>
    <row r="8142" ht="15.75" customHeight="1">
      <c r="A8142" s="3">
        <v>8140.0</v>
      </c>
      <c r="B8142" s="3">
        <v>1.0</v>
      </c>
      <c r="C8142" s="3">
        <v>2.0</v>
      </c>
      <c r="D8142" s="1">
        <v>7.0</v>
      </c>
      <c r="E8142" s="4">
        <v>66.4568416666667</v>
      </c>
      <c r="F8142" s="4">
        <v>1.221075</v>
      </c>
      <c r="G8142" s="5">
        <v>3.98192297119351</v>
      </c>
      <c r="H8142" s="5">
        <v>0.73639638290415</v>
      </c>
      <c r="I8142" s="5">
        <v>-0.228458075837339</v>
      </c>
      <c r="J8142" s="5">
        <v>0.201342793926909</v>
      </c>
    </row>
    <row r="8143" ht="15.75" customHeight="1">
      <c r="A8143" s="3">
        <v>8141.0</v>
      </c>
      <c r="B8143" s="3">
        <v>1.0</v>
      </c>
      <c r="C8143" s="3">
        <v>2.0</v>
      </c>
      <c r="D8143" s="1">
        <v>7.0</v>
      </c>
      <c r="E8143" s="4">
        <v>66.465175</v>
      </c>
      <c r="F8143" s="4">
        <v>1.22940833333333</v>
      </c>
      <c r="G8143" s="5">
        <v>3.98382686535566</v>
      </c>
      <c r="H8143" s="5">
        <v>0.736778943566028</v>
      </c>
      <c r="I8143" s="5">
        <v>-0.228519111924926</v>
      </c>
      <c r="J8143" s="5">
        <v>0.200579842832075</v>
      </c>
    </row>
    <row r="8144" ht="15.75" customHeight="1">
      <c r="A8144" s="3">
        <v>8142.0</v>
      </c>
      <c r="B8144" s="3">
        <v>1.0</v>
      </c>
      <c r="C8144" s="3">
        <v>2.0</v>
      </c>
      <c r="D8144" s="1">
        <v>7.0</v>
      </c>
      <c r="E8144" s="4">
        <v>66.4735083333333</v>
      </c>
      <c r="F8144" s="4">
        <v>1.23774166666667</v>
      </c>
      <c r="G8144" s="5">
        <v>3.98573075941609</v>
      </c>
      <c r="H8144" s="5">
        <v>0.737160227681612</v>
      </c>
      <c r="I8144" s="5">
        <v>-0.228519111924926</v>
      </c>
      <c r="J8144" s="5">
        <v>0.199969481956207</v>
      </c>
    </row>
    <row r="8145" ht="15.75" customHeight="1">
      <c r="A8145" s="3">
        <v>8143.0</v>
      </c>
      <c r="B8145" s="3">
        <v>1.0</v>
      </c>
      <c r="C8145" s="3">
        <v>2.0</v>
      </c>
      <c r="D8145" s="1">
        <v>7.0</v>
      </c>
      <c r="E8145" s="4">
        <v>66.4818416666667</v>
      </c>
      <c r="F8145" s="4">
        <v>1.246075</v>
      </c>
      <c r="G8145" s="5">
        <v>3.98763465310648</v>
      </c>
      <c r="H8145" s="5">
        <v>0.737540196268531</v>
      </c>
      <c r="I8145" s="5">
        <v>-0.228549629968719</v>
      </c>
      <c r="J8145" s="5">
        <v>0.199359121080339</v>
      </c>
    </row>
    <row r="8146" ht="15.75" customHeight="1">
      <c r="A8146" s="3">
        <v>8144.0</v>
      </c>
      <c r="B8146" s="3">
        <v>1.0</v>
      </c>
      <c r="C8146" s="3">
        <v>2.0</v>
      </c>
      <c r="D8146" s="1">
        <v>7.0</v>
      </c>
      <c r="E8146" s="4">
        <v>66.490175</v>
      </c>
      <c r="F8146" s="4">
        <v>1.25440833333333</v>
      </c>
      <c r="G8146" s="5">
        <v>3.9895385472076</v>
      </c>
      <c r="H8146" s="5">
        <v>0.737919066305649</v>
      </c>
      <c r="I8146" s="5">
        <v>-0.228503852903029</v>
      </c>
      <c r="J8146" s="5">
        <v>0.198901350423438</v>
      </c>
    </row>
    <row r="8147" ht="15.75" customHeight="1">
      <c r="A8147" s="3">
        <v>8145.0</v>
      </c>
      <c r="B8147" s="3">
        <v>1.0</v>
      </c>
      <c r="C8147" s="3">
        <v>2.0</v>
      </c>
      <c r="D8147" s="1">
        <v>7.0</v>
      </c>
      <c r="E8147" s="4">
        <v>66.4985083333333</v>
      </c>
      <c r="F8147" s="4">
        <v>1.26274166666667</v>
      </c>
      <c r="G8147" s="5">
        <v>3.99144244155413</v>
      </c>
      <c r="H8147" s="5">
        <v>0.738296987177111</v>
      </c>
      <c r="I8147" s="5">
        <v>-0.228458075837339</v>
      </c>
      <c r="J8147" s="5">
        <v>0.19829098954757</v>
      </c>
    </row>
    <row r="8148" ht="15.75" customHeight="1">
      <c r="A8148" s="3">
        <v>8146.0</v>
      </c>
      <c r="B8148" s="3">
        <v>1.0</v>
      </c>
      <c r="C8148" s="3">
        <v>2.0</v>
      </c>
      <c r="D8148" s="1">
        <v>7.0</v>
      </c>
      <c r="E8148" s="4">
        <v>66.5068416666667</v>
      </c>
      <c r="F8148" s="4">
        <v>1.271075</v>
      </c>
      <c r="G8148" s="5">
        <v>3.99334633661148</v>
      </c>
      <c r="H8148" s="5">
        <v>0.738674084483444</v>
      </c>
      <c r="I8148" s="5">
        <v>-0.228458075837339</v>
      </c>
      <c r="J8148" s="5">
        <v>0.197833218890669</v>
      </c>
    </row>
    <row r="8149" ht="15.75" customHeight="1">
      <c r="A8149" s="3">
        <v>8147.0</v>
      </c>
      <c r="B8149" s="3">
        <v>1.0</v>
      </c>
      <c r="C8149" s="3">
        <v>2.0</v>
      </c>
      <c r="D8149" s="1">
        <v>7.0</v>
      </c>
      <c r="E8149" s="4">
        <v>66.515175</v>
      </c>
      <c r="F8149" s="4">
        <v>1.27940833333333</v>
      </c>
      <c r="G8149" s="5">
        <v>3.99525023149462</v>
      </c>
      <c r="H8149" s="5">
        <v>0.739050406173189</v>
      </c>
      <c r="I8149" s="5">
        <v>-0.228442816815442</v>
      </c>
      <c r="J8149" s="5">
        <v>0.197375448233768</v>
      </c>
    </row>
    <row r="8150" ht="15.75" customHeight="1">
      <c r="A8150" s="3">
        <v>8148.0</v>
      </c>
      <c r="B8150" s="3">
        <v>1.0</v>
      </c>
      <c r="C8150" s="3">
        <v>2.0</v>
      </c>
      <c r="D8150" s="1">
        <v>7.0</v>
      </c>
      <c r="E8150" s="4">
        <v>66.5235083333333</v>
      </c>
      <c r="F8150" s="4">
        <v>1.28774166666667</v>
      </c>
      <c r="G8150" s="5">
        <v>3.99715412548638</v>
      </c>
      <c r="H8150" s="5">
        <v>0.739426074026152</v>
      </c>
      <c r="I8150" s="5">
        <v>-0.228503852903029</v>
      </c>
      <c r="J8150" s="5">
        <v>0.197222858014801</v>
      </c>
    </row>
    <row r="8151" ht="15.75" customHeight="1">
      <c r="A8151" s="3">
        <v>8149.0</v>
      </c>
      <c r="B8151" s="3">
        <v>1.0</v>
      </c>
      <c r="C8151" s="3">
        <v>2.0</v>
      </c>
      <c r="D8151" s="1">
        <v>7.0</v>
      </c>
      <c r="E8151" s="4">
        <v>66.5318416666667</v>
      </c>
      <c r="F8151" s="4">
        <v>1.296075</v>
      </c>
      <c r="G8151" s="5">
        <v>3.99905802042674</v>
      </c>
      <c r="H8151" s="5">
        <v>0.739801149707205</v>
      </c>
      <c r="I8151" s="5">
        <v>-0.228458075837339</v>
      </c>
      <c r="J8151" s="5">
        <v>0.196612497138934</v>
      </c>
    </row>
    <row r="8152" ht="15.75" customHeight="1">
      <c r="A8152" s="3">
        <v>8150.0</v>
      </c>
      <c r="B8152" s="3">
        <v>1.0</v>
      </c>
      <c r="C8152" s="3">
        <v>2.0</v>
      </c>
      <c r="D8152" s="1">
        <v>7.0</v>
      </c>
      <c r="E8152" s="4">
        <v>66.540175</v>
      </c>
      <c r="F8152" s="4">
        <v>1.30440833333333</v>
      </c>
      <c r="G8152" s="5">
        <v>4.0009619152781</v>
      </c>
      <c r="H8152" s="5">
        <v>0.740175682396927</v>
      </c>
      <c r="I8152" s="5">
        <v>-0.228458075837339</v>
      </c>
      <c r="J8152" s="5">
        <v>0.196612497138934</v>
      </c>
    </row>
    <row r="8153" ht="15.75" customHeight="1">
      <c r="A8153" s="3">
        <v>8151.0</v>
      </c>
      <c r="B8153" s="3">
        <v>1.0</v>
      </c>
      <c r="C8153" s="3">
        <v>2.0</v>
      </c>
      <c r="D8153" s="1">
        <v>7.0</v>
      </c>
      <c r="E8153" s="4">
        <v>66.5485083333333</v>
      </c>
      <c r="F8153" s="4">
        <v>1.31274166666667</v>
      </c>
      <c r="G8153" s="5">
        <v>4.00286581060502</v>
      </c>
      <c r="H8153" s="5">
        <v>0.740549704452491</v>
      </c>
      <c r="I8153" s="5">
        <v>-0.228412298771649</v>
      </c>
      <c r="J8153" s="5">
        <v>0.196612497138934</v>
      </c>
    </row>
    <row r="8154" ht="15.75" customHeight="1">
      <c r="A8154" s="3">
        <v>8152.0</v>
      </c>
      <c r="B8154" s="3">
        <v>1.0</v>
      </c>
      <c r="C8154" s="3">
        <v>2.0</v>
      </c>
      <c r="D8154" s="1">
        <v>7.0</v>
      </c>
      <c r="E8154" s="4">
        <v>66.5568416666667</v>
      </c>
      <c r="F8154" s="4">
        <v>1.321075</v>
      </c>
      <c r="G8154" s="5">
        <v>4.0047697051283</v>
      </c>
      <c r="H8154" s="5">
        <v>0.740923106294564</v>
      </c>
      <c r="I8154" s="5">
        <v>-0.228488593881132</v>
      </c>
      <c r="J8154" s="5">
        <v>0.196002136263066</v>
      </c>
    </row>
    <row r="8155" ht="15.75" customHeight="1">
      <c r="A8155" s="3">
        <v>8153.0</v>
      </c>
      <c r="B8155" s="3">
        <v>1.0</v>
      </c>
      <c r="C8155" s="3">
        <v>2.0</v>
      </c>
      <c r="D8155" s="1">
        <v>7.0</v>
      </c>
      <c r="E8155" s="4">
        <v>66.565175</v>
      </c>
      <c r="F8155" s="4">
        <v>1.32940833333333</v>
      </c>
      <c r="G8155" s="5">
        <v>4.00667359904758</v>
      </c>
      <c r="H8155" s="5">
        <v>0.741295954681058</v>
      </c>
      <c r="I8155" s="5">
        <v>-0.228503852903029</v>
      </c>
      <c r="J8155" s="5">
        <v>0.195849546044099</v>
      </c>
    </row>
    <row r="8156" ht="15.75" customHeight="1">
      <c r="A8156" s="3">
        <v>8154.0</v>
      </c>
      <c r="B8156" s="3">
        <v>1.0</v>
      </c>
      <c r="C8156" s="3">
        <v>2.0</v>
      </c>
      <c r="D8156" s="1">
        <v>7.0</v>
      </c>
      <c r="E8156" s="4">
        <v>66.5735083333333</v>
      </c>
      <c r="F8156" s="4">
        <v>1.33774166666667</v>
      </c>
      <c r="G8156" s="5">
        <v>4.00857749427532</v>
      </c>
      <c r="H8156" s="5">
        <v>0.741668357380548</v>
      </c>
      <c r="I8156" s="5">
        <v>-0.228427557793545</v>
      </c>
      <c r="J8156" s="5">
        <v>0.195544365606165</v>
      </c>
    </row>
    <row r="8157" ht="15.75" customHeight="1">
      <c r="A8157" s="3">
        <v>8155.0</v>
      </c>
      <c r="B8157" s="3">
        <v>1.0</v>
      </c>
      <c r="C8157" s="3">
        <v>2.0</v>
      </c>
      <c r="D8157" s="1">
        <v>7.0</v>
      </c>
      <c r="E8157" s="4">
        <v>66.5818416666667</v>
      </c>
      <c r="F8157" s="4">
        <v>1.346075</v>
      </c>
      <c r="G8157" s="5">
        <v>4.01048138812212</v>
      </c>
      <c r="H8157" s="5">
        <v>0.742040361708698</v>
      </c>
      <c r="I8157" s="5">
        <v>-0.228442816815442</v>
      </c>
      <c r="J8157" s="5">
        <v>0.195391775387198</v>
      </c>
    </row>
    <row r="8158" ht="15.75" customHeight="1">
      <c r="A8158" s="3">
        <v>8156.0</v>
      </c>
      <c r="B8158" s="3">
        <v>1.0</v>
      </c>
      <c r="C8158" s="3">
        <v>2.0</v>
      </c>
      <c r="D8158" s="1">
        <v>7.0</v>
      </c>
      <c r="E8158" s="4">
        <v>66.590175</v>
      </c>
      <c r="F8158" s="4">
        <v>1.35440833333333</v>
      </c>
      <c r="G8158" s="5">
        <v>4.01238528158617</v>
      </c>
      <c r="H8158" s="5">
        <v>0.742412018503731</v>
      </c>
      <c r="I8158" s="5">
        <v>-0.228442816815442</v>
      </c>
      <c r="J8158" s="5">
        <v>0.195239185168231</v>
      </c>
    </row>
    <row r="8159" ht="15.75" customHeight="1">
      <c r="A8159" s="3">
        <v>8157.0</v>
      </c>
      <c r="B8159" s="3">
        <v>1.0</v>
      </c>
      <c r="C8159" s="3">
        <v>2.0</v>
      </c>
      <c r="D8159" s="1">
        <v>7.0</v>
      </c>
      <c r="E8159" s="4">
        <v>66.5985083333333</v>
      </c>
      <c r="F8159" s="4">
        <v>1.36274166666667</v>
      </c>
      <c r="G8159" s="5">
        <v>4.0142891753872</v>
      </c>
      <c r="H8159" s="5">
        <v>0.742783339046052</v>
      </c>
      <c r="I8159" s="5">
        <v>-0.228442816815442</v>
      </c>
      <c r="J8159" s="5">
        <v>0.194934004730297</v>
      </c>
    </row>
    <row r="8160" ht="15.75" customHeight="1">
      <c r="A8160" s="3">
        <v>8158.0</v>
      </c>
      <c r="B8160" s="3">
        <v>1.0</v>
      </c>
      <c r="C8160" s="3">
        <v>2.0</v>
      </c>
      <c r="D8160" s="1">
        <v>7.0</v>
      </c>
      <c r="E8160" s="4">
        <v>66.6068416666667</v>
      </c>
      <c r="F8160" s="4">
        <v>1.371075</v>
      </c>
      <c r="G8160" s="5">
        <v>4.01619306976298</v>
      </c>
      <c r="H8160" s="5">
        <v>0.743154331418201</v>
      </c>
      <c r="I8160" s="5">
        <v>-0.228442816815442</v>
      </c>
      <c r="J8160" s="5">
        <v>0.19478141451133</v>
      </c>
    </row>
    <row r="8161" ht="15.75" customHeight="1">
      <c r="A8161" s="3">
        <v>8159.0</v>
      </c>
      <c r="B8161" s="3">
        <v>1.0</v>
      </c>
      <c r="C8161" s="3">
        <v>2.0</v>
      </c>
      <c r="D8161" s="1">
        <v>7.0</v>
      </c>
      <c r="E8161" s="4">
        <v>66.615175</v>
      </c>
      <c r="F8161" s="4">
        <v>1.37940833333333</v>
      </c>
      <c r="G8161" s="5">
        <v>4.01809696385774</v>
      </c>
      <c r="H8161" s="5">
        <v>0.743525023532767</v>
      </c>
      <c r="I8161" s="5">
        <v>-0.228488593881132</v>
      </c>
      <c r="J8161" s="5">
        <v>0.194628824292363</v>
      </c>
    </row>
    <row r="8162" ht="15.75" customHeight="1">
      <c r="A8162" s="3">
        <v>8160.0</v>
      </c>
      <c r="B8162" s="3">
        <v>1.0</v>
      </c>
      <c r="C8162" s="3">
        <v>2.0</v>
      </c>
      <c r="D8162" s="1">
        <v>7.0</v>
      </c>
      <c r="E8162" s="4">
        <v>66.6235083333333</v>
      </c>
      <c r="F8162" s="4">
        <v>1.38774166666667</v>
      </c>
      <c r="G8162" s="5">
        <v>4.0200008581534</v>
      </c>
      <c r="H8162" s="5">
        <v>0.743895423140168</v>
      </c>
      <c r="I8162" s="5">
        <v>-0.228473334859236</v>
      </c>
      <c r="J8162" s="5">
        <v>0.194476234073396</v>
      </c>
    </row>
    <row r="8163" ht="15.75" customHeight="1">
      <c r="A8163" s="3">
        <v>8161.0</v>
      </c>
      <c r="B8163" s="3">
        <v>1.0</v>
      </c>
      <c r="C8163" s="3">
        <v>2.0</v>
      </c>
      <c r="D8163" s="1">
        <v>7.0</v>
      </c>
      <c r="E8163" s="4">
        <v>66.6318416666667</v>
      </c>
      <c r="F8163" s="4">
        <v>1.396075</v>
      </c>
      <c r="G8163" s="5">
        <v>4.02190475193026</v>
      </c>
      <c r="H8163" s="5">
        <v>0.744265533487145</v>
      </c>
      <c r="I8163" s="5">
        <v>-0.228473334859236</v>
      </c>
      <c r="J8163" s="5">
        <v>0.194476234073396</v>
      </c>
    </row>
    <row r="8164" ht="15.75" customHeight="1">
      <c r="A8164" s="3">
        <v>8162.0</v>
      </c>
      <c r="B8164" s="3">
        <v>1.0</v>
      </c>
      <c r="C8164" s="3">
        <v>2.0</v>
      </c>
      <c r="D8164" s="1">
        <v>7.0</v>
      </c>
      <c r="E8164" s="4">
        <v>66.640175</v>
      </c>
      <c r="F8164" s="4">
        <v>1.40440833333333</v>
      </c>
      <c r="G8164" s="5">
        <v>4.02380864462882</v>
      </c>
      <c r="H8164" s="5">
        <v>0.744635364439005</v>
      </c>
      <c r="I8164" s="5">
        <v>-0.228503852903029</v>
      </c>
      <c r="J8164" s="5">
        <v>0.194323643854429</v>
      </c>
    </row>
    <row r="8165" ht="15.75" customHeight="1">
      <c r="A8165" s="3">
        <v>8163.0</v>
      </c>
      <c r="B8165" s="3">
        <v>1.0</v>
      </c>
      <c r="C8165" s="3">
        <v>2.0</v>
      </c>
      <c r="D8165" s="1">
        <v>7.0</v>
      </c>
      <c r="E8165" s="4">
        <v>66.6485083333333</v>
      </c>
      <c r="F8165" s="4">
        <v>1.41274166666667</v>
      </c>
      <c r="G8165" s="5">
        <v>4.02571253926146</v>
      </c>
      <c r="H8165" s="5">
        <v>0.74500487823236</v>
      </c>
      <c r="I8165" s="5">
        <v>-0.228503852903029</v>
      </c>
      <c r="J8165" s="5">
        <v>0.194171053635462</v>
      </c>
    </row>
    <row r="8166" ht="15.75" customHeight="1">
      <c r="A8166" s="3">
        <v>8164.0</v>
      </c>
      <c r="B8166" s="3">
        <v>1.0</v>
      </c>
      <c r="C8166" s="3">
        <v>2.0</v>
      </c>
      <c r="D8166" s="1">
        <v>7.0</v>
      </c>
      <c r="E8166" s="4">
        <v>66.6568416666667</v>
      </c>
      <c r="F8166" s="4">
        <v>1.421075</v>
      </c>
      <c r="G8166" s="5">
        <v>4.02761643337402</v>
      </c>
      <c r="H8166" s="5">
        <v>0.745374091240882</v>
      </c>
      <c r="I8166" s="5">
        <v>-0.228458075837339</v>
      </c>
      <c r="J8166" s="5">
        <v>0.194018463416495</v>
      </c>
    </row>
    <row r="8167" ht="15.75" customHeight="1">
      <c r="A8167" s="3">
        <v>8165.0</v>
      </c>
      <c r="B8167" s="3">
        <v>1.0</v>
      </c>
      <c r="C8167" s="3">
        <v>2.0</v>
      </c>
      <c r="D8167" s="1">
        <v>7.0</v>
      </c>
      <c r="E8167" s="4">
        <v>66.665175</v>
      </c>
      <c r="F8167" s="4">
        <v>1.42940833333333</v>
      </c>
      <c r="G8167" s="5">
        <v>4.02952032899341</v>
      </c>
      <c r="H8167" s="5">
        <v>0.745743046563022</v>
      </c>
      <c r="I8167" s="5">
        <v>-0.228473334859236</v>
      </c>
      <c r="J8167" s="5">
        <v>0.193713282978561</v>
      </c>
    </row>
    <row r="8168" ht="15.75" customHeight="1">
      <c r="A8168" s="3">
        <v>8166.0</v>
      </c>
      <c r="B8168" s="3">
        <v>1.0</v>
      </c>
      <c r="C8168" s="3">
        <v>2.0</v>
      </c>
      <c r="D8168" s="1">
        <v>7.0</v>
      </c>
      <c r="E8168" s="4">
        <v>66.6735083333333</v>
      </c>
      <c r="F8168" s="4">
        <v>1.43774166666667</v>
      </c>
      <c r="G8168" s="5">
        <v>4.03142422248035</v>
      </c>
      <c r="H8168" s="5">
        <v>0.746111733520474</v>
      </c>
      <c r="I8168" s="5">
        <v>-0.228427557793545</v>
      </c>
      <c r="J8168" s="5">
        <v>0.193713282978561</v>
      </c>
    </row>
    <row r="8169" ht="15.75" customHeight="1">
      <c r="A8169" s="3">
        <v>8167.0</v>
      </c>
      <c r="B8169" s="3">
        <v>1.0</v>
      </c>
      <c r="C8169" s="3">
        <v>2.0</v>
      </c>
      <c r="D8169" s="1">
        <v>7.0</v>
      </c>
      <c r="E8169" s="4">
        <v>66.6818416666667</v>
      </c>
      <c r="F8169" s="4">
        <v>1.446075</v>
      </c>
      <c r="G8169" s="5">
        <v>4.03332811557438</v>
      </c>
      <c r="H8169" s="5">
        <v>0.746480143153006</v>
      </c>
      <c r="I8169" s="5">
        <v>-0.228458075837339</v>
      </c>
      <c r="J8169" s="5">
        <v>0.193408102540627</v>
      </c>
    </row>
    <row r="8170" ht="15.75" customHeight="1">
      <c r="A8170" s="3">
        <v>8168.0</v>
      </c>
      <c r="B8170" s="3">
        <v>1.0</v>
      </c>
      <c r="C8170" s="3">
        <v>2.0</v>
      </c>
      <c r="D8170" s="1">
        <v>7.0</v>
      </c>
      <c r="E8170" s="4">
        <v>66.690175</v>
      </c>
      <c r="F8170" s="4">
        <v>1.45440833333333</v>
      </c>
      <c r="G8170" s="5">
        <v>4.03523201066097</v>
      </c>
      <c r="H8170" s="5">
        <v>0.746848301488698</v>
      </c>
      <c r="I8170" s="5">
        <v>-0.228503852903029</v>
      </c>
      <c r="J8170" s="5">
        <v>0.193408102540627</v>
      </c>
    </row>
    <row r="8171" ht="15.75" customHeight="1">
      <c r="A8171" s="3">
        <v>8169.0</v>
      </c>
      <c r="B8171" s="3">
        <v>1.0</v>
      </c>
      <c r="C8171" s="3">
        <v>2.0</v>
      </c>
      <c r="D8171" s="1">
        <v>7.0</v>
      </c>
      <c r="E8171" s="4">
        <v>66.6985083333333</v>
      </c>
      <c r="F8171" s="4">
        <v>1.46274166666667</v>
      </c>
      <c r="G8171" s="5">
        <v>4.03713590524529</v>
      </c>
      <c r="H8171" s="5">
        <v>0.747216213561439</v>
      </c>
      <c r="I8171" s="5">
        <v>-0.228442816815442</v>
      </c>
      <c r="J8171" s="5">
        <v>0.19325551232166</v>
      </c>
    </row>
    <row r="8172" ht="15.75" customHeight="1">
      <c r="A8172" s="3">
        <v>8170.0</v>
      </c>
      <c r="B8172" s="3">
        <v>1.0</v>
      </c>
      <c r="C8172" s="3">
        <v>2.0</v>
      </c>
      <c r="D8172" s="1">
        <v>7.0</v>
      </c>
      <c r="E8172" s="4">
        <v>66.7068416666667</v>
      </c>
      <c r="F8172" s="4">
        <v>1.471075</v>
      </c>
      <c r="G8172" s="5">
        <v>4.03903979934386</v>
      </c>
      <c r="H8172" s="5">
        <v>0.747583898456484</v>
      </c>
      <c r="I8172" s="5">
        <v>-0.228458075837339</v>
      </c>
      <c r="J8172" s="5">
        <v>0.192950331883726</v>
      </c>
    </row>
    <row r="8173" ht="15.75" customHeight="1">
      <c r="A8173" s="3">
        <v>8171.0</v>
      </c>
      <c r="B8173" s="3">
        <v>1.0</v>
      </c>
      <c r="C8173" s="3">
        <v>2.0</v>
      </c>
      <c r="D8173" s="1">
        <v>7.0</v>
      </c>
      <c r="E8173" s="4">
        <v>66.715175</v>
      </c>
      <c r="F8173" s="4">
        <v>1.47940833333333</v>
      </c>
      <c r="G8173" s="5">
        <v>4.0409436935378</v>
      </c>
      <c r="H8173" s="5">
        <v>0.747951348535893</v>
      </c>
      <c r="I8173" s="5">
        <v>-0.228488593881132</v>
      </c>
      <c r="J8173" s="5">
        <v>0.192950331883726</v>
      </c>
    </row>
    <row r="8174" ht="15.75" customHeight="1">
      <c r="A8174" s="3">
        <v>8172.0</v>
      </c>
      <c r="B8174" s="3">
        <v>1.0</v>
      </c>
      <c r="C8174" s="3">
        <v>2.0</v>
      </c>
      <c r="D8174" s="1">
        <v>7.0</v>
      </c>
      <c r="E8174" s="4">
        <v>66.7235083333333</v>
      </c>
      <c r="F8174" s="4">
        <v>1.48774166666667</v>
      </c>
      <c r="G8174" s="5">
        <v>4.04284758828234</v>
      </c>
      <c r="H8174" s="5">
        <v>0.748318552654526</v>
      </c>
      <c r="I8174" s="5">
        <v>-0.228412298771649</v>
      </c>
      <c r="J8174" s="5">
        <v>0.192797741664759</v>
      </c>
    </row>
    <row r="8175" ht="15.75" customHeight="1">
      <c r="A8175" s="3">
        <v>8173.0</v>
      </c>
      <c r="B8175" s="3">
        <v>1.0</v>
      </c>
      <c r="C8175" s="3">
        <v>2.0</v>
      </c>
      <c r="D8175" s="1">
        <v>7.0</v>
      </c>
      <c r="E8175" s="4">
        <v>66.7318416666667</v>
      </c>
      <c r="F8175" s="4">
        <v>1.496075</v>
      </c>
      <c r="G8175" s="5">
        <v>4.04475148339946</v>
      </c>
      <c r="H8175" s="5">
        <v>0.748685555031406</v>
      </c>
      <c r="I8175" s="5">
        <v>-0.228442816815442</v>
      </c>
      <c r="J8175" s="5">
        <v>0.192492561226826</v>
      </c>
    </row>
    <row r="8176" ht="15.75" customHeight="1">
      <c r="A8176" s="3">
        <v>8174.0</v>
      </c>
      <c r="B8176" s="3">
        <v>1.0</v>
      </c>
      <c r="C8176" s="3">
        <v>2.0</v>
      </c>
      <c r="D8176" s="1">
        <v>7.0</v>
      </c>
      <c r="E8176" s="4">
        <v>66.740175</v>
      </c>
      <c r="F8176" s="4">
        <v>1.50440833333333</v>
      </c>
      <c r="G8176" s="5">
        <v>4.04665537765698</v>
      </c>
      <c r="H8176" s="5">
        <v>0.749052313115272</v>
      </c>
      <c r="I8176" s="5">
        <v>-0.228458075837339</v>
      </c>
      <c r="J8176" s="5">
        <v>0.192339971007859</v>
      </c>
    </row>
    <row r="8177" ht="15.75" customHeight="1">
      <c r="A8177" s="3">
        <v>8175.0</v>
      </c>
      <c r="B8177" s="3">
        <v>1.0</v>
      </c>
      <c r="C8177" s="3">
        <v>2.0</v>
      </c>
      <c r="D8177" s="1">
        <v>7.0</v>
      </c>
      <c r="E8177" s="4">
        <v>66.7485083333333</v>
      </c>
      <c r="F8177" s="4">
        <v>1.51274166666667</v>
      </c>
      <c r="G8177" s="5">
        <v>4.04855927020676</v>
      </c>
      <c r="H8177" s="5">
        <v>0.749418738518249</v>
      </c>
      <c r="I8177" s="5">
        <v>-0.228442816815442</v>
      </c>
      <c r="J8177" s="5">
        <v>0.192339971007859</v>
      </c>
    </row>
    <row r="8178" ht="15.75" customHeight="1">
      <c r="A8178" s="3">
        <v>8176.0</v>
      </c>
      <c r="B8178" s="3">
        <v>1.0</v>
      </c>
      <c r="C8178" s="3">
        <v>2.0</v>
      </c>
      <c r="D8178" s="1">
        <v>7.0</v>
      </c>
      <c r="E8178" s="4">
        <v>66.7568416666667</v>
      </c>
      <c r="F8178" s="4">
        <v>1.521075</v>
      </c>
      <c r="G8178" s="5">
        <v>4.05046316405356</v>
      </c>
      <c r="H8178" s="5">
        <v>0.749784882080593</v>
      </c>
      <c r="I8178" s="5">
        <v>-0.228442816815442</v>
      </c>
      <c r="J8178" s="5">
        <v>0.192339971007859</v>
      </c>
    </row>
    <row r="8179" ht="15.75" customHeight="1">
      <c r="A8179" s="3">
        <v>8177.0</v>
      </c>
      <c r="B8179" s="3">
        <v>1.0</v>
      </c>
      <c r="C8179" s="3">
        <v>2.0</v>
      </c>
      <c r="D8179" s="1">
        <v>7.0</v>
      </c>
      <c r="E8179" s="4">
        <v>66.765175</v>
      </c>
      <c r="F8179" s="4">
        <v>1.52940833333333</v>
      </c>
      <c r="G8179" s="5">
        <v>4.05236705837593</v>
      </c>
      <c r="H8179" s="5">
        <v>0.750150764756028</v>
      </c>
      <c r="I8179" s="5">
        <v>-0.228473334859236</v>
      </c>
      <c r="J8179" s="5">
        <v>0.192187380788892</v>
      </c>
    </row>
    <row r="8180" ht="15.75" customHeight="1">
      <c r="A8180" s="3">
        <v>8178.0</v>
      </c>
      <c r="B8180" s="3">
        <v>1.0</v>
      </c>
      <c r="C8180" s="3">
        <v>2.0</v>
      </c>
      <c r="D8180" s="1">
        <v>7.0</v>
      </c>
      <c r="E8180" s="4">
        <v>66.7735083333333</v>
      </c>
      <c r="F8180" s="4">
        <v>1.53774166666667</v>
      </c>
      <c r="G8180" s="5">
        <v>4.05427095184889</v>
      </c>
      <c r="H8180" s="5">
        <v>0.750516404300715</v>
      </c>
      <c r="I8180" s="5">
        <v>-0.228412298771649</v>
      </c>
      <c r="J8180" s="5">
        <v>0.192034790569925</v>
      </c>
    </row>
    <row r="8181" ht="15.75" customHeight="1">
      <c r="A8181" s="3">
        <v>8179.0</v>
      </c>
      <c r="B8181" s="3">
        <v>1.0</v>
      </c>
      <c r="C8181" s="3">
        <v>2.0</v>
      </c>
      <c r="D8181" s="1">
        <v>7.0</v>
      </c>
      <c r="E8181" s="4">
        <v>66.7818416666667</v>
      </c>
      <c r="F8181" s="4">
        <v>1.546075</v>
      </c>
      <c r="G8181" s="5">
        <v>4.05617484651586</v>
      </c>
      <c r="H8181" s="5">
        <v>0.75088181156321</v>
      </c>
      <c r="I8181" s="5">
        <v>-0.228488593881132</v>
      </c>
      <c r="J8181" s="5">
        <v>0.191729610131991</v>
      </c>
    </row>
    <row r="8182" ht="15.75" customHeight="1">
      <c r="A8182" s="3">
        <v>8180.0</v>
      </c>
      <c r="B8182" s="3">
        <v>1.0</v>
      </c>
      <c r="C8182" s="3">
        <v>2.0</v>
      </c>
      <c r="D8182" s="1">
        <v>7.0</v>
      </c>
      <c r="E8182" s="4">
        <v>66.790175</v>
      </c>
      <c r="F8182" s="4">
        <v>1.55440833333333</v>
      </c>
      <c r="G8182" s="5">
        <v>4.05807874046184</v>
      </c>
      <c r="H8182" s="5">
        <v>0.751247020362847</v>
      </c>
      <c r="I8182" s="5">
        <v>-0.228473334859236</v>
      </c>
      <c r="J8182" s="5">
        <v>0.191882200350958</v>
      </c>
    </row>
    <row r="8183" ht="15.75" customHeight="1">
      <c r="A8183" s="3">
        <v>8181.0</v>
      </c>
      <c r="B8183" s="3">
        <v>1.0</v>
      </c>
      <c r="C8183" s="3">
        <v>2.0</v>
      </c>
      <c r="D8183" s="1">
        <v>7.0</v>
      </c>
      <c r="E8183" s="4">
        <v>66.7985083333333</v>
      </c>
      <c r="F8183" s="4">
        <v>1.56274166666667</v>
      </c>
      <c r="G8183" s="5">
        <v>4.05998263475242</v>
      </c>
      <c r="H8183" s="5">
        <v>0.751611993331326</v>
      </c>
      <c r="I8183" s="5">
        <v>-0.228458075837339</v>
      </c>
      <c r="J8183" s="5">
        <v>0.191729610131991</v>
      </c>
    </row>
    <row r="8184" ht="15.75" customHeight="1">
      <c r="A8184" s="3">
        <v>8182.0</v>
      </c>
      <c r="B8184" s="3">
        <v>1.0</v>
      </c>
      <c r="C8184" s="3">
        <v>2.0</v>
      </c>
      <c r="D8184" s="1">
        <v>7.0</v>
      </c>
      <c r="E8184" s="4">
        <v>66.8068416666667</v>
      </c>
      <c r="F8184" s="4">
        <v>1.571075</v>
      </c>
      <c r="G8184" s="5">
        <v>4.06188653041759</v>
      </c>
      <c r="H8184" s="5">
        <v>0.75197673453505</v>
      </c>
      <c r="I8184" s="5">
        <v>-0.228442816815442</v>
      </c>
      <c r="J8184" s="5">
        <v>0.191577019913024</v>
      </c>
    </row>
    <row r="8185" ht="15.75" customHeight="1">
      <c r="A8185" s="3">
        <v>8183.0</v>
      </c>
      <c r="B8185" s="3">
        <v>1.0</v>
      </c>
      <c r="C8185" s="3">
        <v>2.0</v>
      </c>
      <c r="D8185" s="1">
        <v>7.0</v>
      </c>
      <c r="E8185" s="4">
        <v>66.815175</v>
      </c>
      <c r="F8185" s="4">
        <v>1.57940833333333</v>
      </c>
      <c r="G8185" s="5">
        <v>4.06379042499682</v>
      </c>
      <c r="H8185" s="5">
        <v>0.752341249125097</v>
      </c>
      <c r="I8185" s="5">
        <v>-0.228488593881132</v>
      </c>
      <c r="J8185" s="5">
        <v>0.19127183947509</v>
      </c>
    </row>
    <row r="8186" ht="15.75" customHeight="1">
      <c r="A8186" s="3">
        <v>8184.0</v>
      </c>
      <c r="B8186" s="3">
        <v>1.0</v>
      </c>
      <c r="C8186" s="3">
        <v>2.0</v>
      </c>
      <c r="D8186" s="1">
        <v>7.0</v>
      </c>
      <c r="E8186" s="4">
        <v>66.8235083333333</v>
      </c>
      <c r="F8186" s="4">
        <v>1.58774166666667</v>
      </c>
      <c r="G8186" s="5">
        <v>4.06569431829557</v>
      </c>
      <c r="H8186" s="5">
        <v>0.752705504910073</v>
      </c>
      <c r="I8186" s="5">
        <v>-0.228458075837339</v>
      </c>
      <c r="J8186" s="5">
        <v>0.19127183947509</v>
      </c>
    </row>
    <row r="8187" ht="15.75" customHeight="1">
      <c r="A8187" s="3">
        <v>8185.0</v>
      </c>
      <c r="B8187" s="3">
        <v>1.0</v>
      </c>
      <c r="C8187" s="3">
        <v>2.0</v>
      </c>
      <c r="D8187" s="1">
        <v>7.0</v>
      </c>
      <c r="E8187" s="4">
        <v>66.8318416666667</v>
      </c>
      <c r="F8187" s="4">
        <v>1.596075</v>
      </c>
      <c r="G8187" s="5">
        <v>4.06759821205208</v>
      </c>
      <c r="H8187" s="5">
        <v>0.753069499705177</v>
      </c>
      <c r="I8187" s="5">
        <v>-0.228488593881132</v>
      </c>
      <c r="J8187" s="5">
        <v>0.190814068818189</v>
      </c>
    </row>
    <row r="8188" ht="15.75" customHeight="1">
      <c r="A8188" s="3">
        <v>8186.0</v>
      </c>
      <c r="B8188" s="3">
        <v>1.0</v>
      </c>
      <c r="C8188" s="3">
        <v>2.0</v>
      </c>
      <c r="D8188" s="1">
        <v>7.0</v>
      </c>
      <c r="E8188" s="4">
        <v>66.840175</v>
      </c>
      <c r="F8188" s="4">
        <v>1.60440833333333</v>
      </c>
      <c r="G8188" s="5">
        <v>4.06950210644312</v>
      </c>
      <c r="H8188" s="5">
        <v>0.753433269569141</v>
      </c>
      <c r="I8188" s="5">
        <v>-0.228427557793545</v>
      </c>
      <c r="J8188" s="5">
        <v>0.190966659037156</v>
      </c>
    </row>
    <row r="8189" ht="15.75" customHeight="1">
      <c r="A8189" s="3">
        <v>8187.0</v>
      </c>
      <c r="B8189" s="3">
        <v>1.0</v>
      </c>
      <c r="C8189" s="3">
        <v>2.0</v>
      </c>
      <c r="D8189" s="1">
        <v>7.0</v>
      </c>
      <c r="E8189" s="4">
        <v>66.8485083333333</v>
      </c>
      <c r="F8189" s="4">
        <v>1.61274166666667</v>
      </c>
      <c r="G8189" s="5">
        <v>4.07140600050482</v>
      </c>
      <c r="H8189" s="5">
        <v>0.753796802213821</v>
      </c>
      <c r="I8189" s="5">
        <v>-0.228427557793545</v>
      </c>
      <c r="J8189" s="5">
        <v>0.190966659037156</v>
      </c>
    </row>
    <row r="8190" ht="15.75" customHeight="1">
      <c r="A8190" s="3">
        <v>8188.0</v>
      </c>
      <c r="B8190" s="3">
        <v>1.0</v>
      </c>
      <c r="C8190" s="3">
        <v>2.0</v>
      </c>
      <c r="D8190" s="1">
        <v>7.0</v>
      </c>
      <c r="E8190" s="4">
        <v>66.8568416666667</v>
      </c>
      <c r="F8190" s="4">
        <v>1.621075</v>
      </c>
      <c r="G8190" s="5">
        <v>4.07330989427532</v>
      </c>
      <c r="H8190" s="5">
        <v>0.754160116721751</v>
      </c>
      <c r="I8190" s="5">
        <v>-0.228397039749752</v>
      </c>
      <c r="J8190" s="5">
        <v>0.190966659037156</v>
      </c>
    </row>
    <row r="8191" ht="15.75" customHeight="1">
      <c r="A8191" s="3">
        <v>8189.0</v>
      </c>
      <c r="B8191" s="3">
        <v>1.0</v>
      </c>
      <c r="C8191" s="3">
        <v>2.0</v>
      </c>
      <c r="D8191" s="1">
        <v>7.0</v>
      </c>
      <c r="E8191" s="4">
        <v>66.865175</v>
      </c>
      <c r="F8191" s="4">
        <v>1.62940833333333</v>
      </c>
      <c r="G8191" s="5">
        <v>4.07521378811958</v>
      </c>
      <c r="H8191" s="5">
        <v>0.75452319805811</v>
      </c>
      <c r="I8191" s="5">
        <v>-0.228458075837339</v>
      </c>
      <c r="J8191" s="5">
        <v>0.190814068818189</v>
      </c>
    </row>
    <row r="8192" ht="15.75" customHeight="1">
      <c r="A8192" s="3">
        <v>8190.0</v>
      </c>
      <c r="B8192" s="3">
        <v>1.0</v>
      </c>
      <c r="C8192" s="3">
        <v>2.0</v>
      </c>
      <c r="D8192" s="1">
        <v>7.0</v>
      </c>
      <c r="E8192" s="4">
        <v>66.8735083333333</v>
      </c>
      <c r="F8192" s="4">
        <v>1.63774166666667</v>
      </c>
      <c r="G8192" s="5">
        <v>4.07711768201978</v>
      </c>
      <c r="H8192" s="5">
        <v>0.754886060354402</v>
      </c>
      <c r="I8192" s="5">
        <v>-0.228473334859236</v>
      </c>
      <c r="J8192" s="5">
        <v>0.190508888380255</v>
      </c>
    </row>
    <row r="8193" ht="15.75" customHeight="1">
      <c r="A8193" s="3">
        <v>8191.0</v>
      </c>
      <c r="B8193" s="3">
        <v>1.0</v>
      </c>
      <c r="C8193" s="3">
        <v>2.0</v>
      </c>
      <c r="D8193" s="1">
        <v>7.0</v>
      </c>
      <c r="E8193" s="4">
        <v>66.8818416666667</v>
      </c>
      <c r="F8193" s="4">
        <v>1.646075</v>
      </c>
      <c r="G8193" s="5">
        <v>4.07902157627476</v>
      </c>
      <c r="H8193" s="5">
        <v>0.755248683914859</v>
      </c>
      <c r="I8193" s="5">
        <v>-0.228488593881132</v>
      </c>
      <c r="J8193" s="5">
        <v>0.190356298161288</v>
      </c>
    </row>
    <row r="8194" ht="15.75" customHeight="1">
      <c r="A8194" s="3">
        <v>8192.0</v>
      </c>
      <c r="B8194" s="3">
        <v>1.0</v>
      </c>
      <c r="C8194" s="3">
        <v>2.0</v>
      </c>
      <c r="D8194" s="1">
        <v>7.0</v>
      </c>
      <c r="E8194" s="4">
        <v>66.890175</v>
      </c>
      <c r="F8194" s="4">
        <v>1.65440833333333</v>
      </c>
      <c r="G8194" s="5">
        <v>4.08092547059332</v>
      </c>
      <c r="H8194" s="5">
        <v>0.755611082338872</v>
      </c>
      <c r="I8194" s="5">
        <v>-0.228442816815442</v>
      </c>
      <c r="J8194" s="5">
        <v>0.190356298161288</v>
      </c>
    </row>
    <row r="8195" ht="15.75" customHeight="1">
      <c r="A8195" s="3">
        <v>8193.0</v>
      </c>
      <c r="B8195" s="3">
        <v>1.0</v>
      </c>
      <c r="C8195" s="3">
        <v>2.0</v>
      </c>
      <c r="D8195" s="1">
        <v>7.0</v>
      </c>
      <c r="E8195" s="4">
        <v>66.8985083333333</v>
      </c>
      <c r="F8195" s="4">
        <v>1.66274166666667</v>
      </c>
      <c r="G8195" s="5">
        <v>4.08282936494494</v>
      </c>
      <c r="H8195" s="5">
        <v>0.755973265109713</v>
      </c>
      <c r="I8195" s="5">
        <v>-0.228488593881132</v>
      </c>
      <c r="J8195" s="5">
        <v>0.190203707942321</v>
      </c>
    </row>
    <row r="8196" ht="15.75" customHeight="1">
      <c r="A8196" s="3">
        <v>8194.0</v>
      </c>
      <c r="B8196" s="3">
        <v>1.0</v>
      </c>
      <c r="C8196" s="3">
        <v>2.0</v>
      </c>
      <c r="D8196" s="1">
        <v>7.0</v>
      </c>
      <c r="E8196" s="4">
        <v>66.9068416666667</v>
      </c>
      <c r="F8196" s="4">
        <v>1.671075</v>
      </c>
      <c r="G8196" s="5">
        <v>4.08473325798937</v>
      </c>
      <c r="H8196" s="5">
        <v>0.756335185973276</v>
      </c>
      <c r="I8196" s="5">
        <v>-0.228397039749752</v>
      </c>
      <c r="J8196" s="5">
        <v>0.189898527504387</v>
      </c>
    </row>
    <row r="8197" ht="15.75" customHeight="1">
      <c r="A8197" s="3">
        <v>8195.0</v>
      </c>
      <c r="B8197" s="3">
        <v>1.0</v>
      </c>
      <c r="C8197" s="3">
        <v>2.0</v>
      </c>
      <c r="D8197" s="1">
        <v>7.0</v>
      </c>
      <c r="E8197" s="4">
        <v>66.915175</v>
      </c>
      <c r="F8197" s="4">
        <v>1.67940833333333</v>
      </c>
      <c r="G8197" s="5">
        <v>4.08663715229648</v>
      </c>
      <c r="H8197" s="5">
        <v>0.756696878731668</v>
      </c>
      <c r="I8197" s="5">
        <v>-0.228519111924926</v>
      </c>
      <c r="J8197" s="5">
        <v>0.189898527504387</v>
      </c>
    </row>
    <row r="8198" ht="15.75" customHeight="1">
      <c r="A8198" s="3">
        <v>8196.0</v>
      </c>
      <c r="B8198" s="3">
        <v>1.0</v>
      </c>
      <c r="C8198" s="3">
        <v>2.0</v>
      </c>
      <c r="D8198" s="1">
        <v>7.0</v>
      </c>
      <c r="E8198" s="4">
        <v>66.9235083333333</v>
      </c>
      <c r="F8198" s="4">
        <v>1.68774166666667</v>
      </c>
      <c r="G8198" s="5">
        <v>4.08854104621703</v>
      </c>
      <c r="H8198" s="5">
        <v>0.757058320410254</v>
      </c>
      <c r="I8198" s="5">
        <v>-0.228427557793545</v>
      </c>
      <c r="J8198" s="5">
        <v>0.18974593728542</v>
      </c>
    </row>
    <row r="8199" ht="15.75" customHeight="1">
      <c r="A8199" s="3">
        <v>8197.0</v>
      </c>
      <c r="B8199" s="3">
        <v>1.0</v>
      </c>
      <c r="C8199" s="3">
        <v>2.0</v>
      </c>
      <c r="D8199" s="1">
        <v>7.0</v>
      </c>
      <c r="E8199" s="4">
        <v>66.9318416666667</v>
      </c>
      <c r="F8199" s="4">
        <v>1.696075</v>
      </c>
      <c r="G8199" s="5">
        <v>4.09044494059917</v>
      </c>
      <c r="H8199" s="5">
        <v>0.757419536834311</v>
      </c>
      <c r="I8199" s="5">
        <v>-0.228442816815442</v>
      </c>
      <c r="J8199" s="5">
        <v>0.18974593728542</v>
      </c>
    </row>
    <row r="8200" ht="15.75" customHeight="1">
      <c r="A8200" s="3">
        <v>8198.0</v>
      </c>
      <c r="B8200" s="3">
        <v>1.0</v>
      </c>
      <c r="C8200" s="3">
        <v>2.0</v>
      </c>
      <c r="D8200" s="1">
        <v>7.0</v>
      </c>
      <c r="E8200" s="4">
        <v>66.940175</v>
      </c>
      <c r="F8200" s="4">
        <v>1.70440833333333</v>
      </c>
      <c r="G8200" s="5">
        <v>4.09234883441418</v>
      </c>
      <c r="H8200" s="5">
        <v>0.75778050756766</v>
      </c>
      <c r="I8200" s="5">
        <v>-0.228458075837339</v>
      </c>
      <c r="J8200" s="5">
        <v>0.189593347066453</v>
      </c>
    </row>
    <row r="8201" ht="15.75" customHeight="1">
      <c r="A8201" s="3">
        <v>8199.0</v>
      </c>
      <c r="B8201" s="3">
        <v>1.0</v>
      </c>
      <c r="C8201" s="3">
        <v>2.0</v>
      </c>
      <c r="D8201" s="1">
        <v>7.0</v>
      </c>
      <c r="E8201" s="4">
        <v>66.9485083333333</v>
      </c>
      <c r="F8201" s="4">
        <v>1.71274166666667</v>
      </c>
      <c r="G8201" s="5">
        <v>4.09425272857125</v>
      </c>
      <c r="H8201" s="5">
        <v>0.758141242081286</v>
      </c>
      <c r="I8201" s="5">
        <v>-0.228458075837339</v>
      </c>
      <c r="J8201" s="5">
        <v>0.189440756847486</v>
      </c>
    </row>
    <row r="8202" ht="15.75" customHeight="1">
      <c r="A8202" s="3">
        <v>8200.0</v>
      </c>
      <c r="B8202" s="3">
        <v>1.0</v>
      </c>
      <c r="C8202" s="3">
        <v>2.0</v>
      </c>
      <c r="D8202" s="1">
        <v>7.0</v>
      </c>
      <c r="E8202" s="4">
        <v>66.9568416666667</v>
      </c>
      <c r="F8202" s="4">
        <v>1.721075</v>
      </c>
      <c r="G8202" s="5">
        <v>4.09615662302841</v>
      </c>
      <c r="H8202" s="5">
        <v>0.758501687782769</v>
      </c>
      <c r="I8202" s="5">
        <v>-0.228458075837339</v>
      </c>
      <c r="J8202" s="5">
        <v>0.189440756847486</v>
      </c>
    </row>
    <row r="8203" ht="15.75" customHeight="1">
      <c r="A8203" s="3">
        <v>8201.0</v>
      </c>
      <c r="B8203" s="3">
        <v>1.0</v>
      </c>
      <c r="C8203" s="3">
        <v>2.0</v>
      </c>
      <c r="D8203" s="1">
        <v>7.0</v>
      </c>
      <c r="E8203" s="4">
        <v>66.965175</v>
      </c>
      <c r="F8203" s="4">
        <v>1.72940833333333</v>
      </c>
      <c r="G8203" s="5">
        <v>4.09806051753643</v>
      </c>
      <c r="H8203" s="5">
        <v>0.758861840166723</v>
      </c>
      <c r="I8203" s="5">
        <v>-0.228488593881132</v>
      </c>
      <c r="J8203" s="5">
        <v>0.189288166628519</v>
      </c>
    </row>
    <row r="8204" ht="15.75" customHeight="1">
      <c r="A8204" s="3">
        <v>8202.0</v>
      </c>
      <c r="B8204" s="3">
        <v>1.0</v>
      </c>
      <c r="C8204" s="3">
        <v>2.0</v>
      </c>
      <c r="D8204" s="1">
        <v>7.0</v>
      </c>
      <c r="E8204" s="4">
        <v>66.9735083333333</v>
      </c>
      <c r="F8204" s="4">
        <v>1.73774166666667</v>
      </c>
      <c r="G8204" s="5">
        <v>4.0999644126243</v>
      </c>
      <c r="H8204" s="5">
        <v>0.75922163436162</v>
      </c>
      <c r="I8204" s="5">
        <v>-0.228458075837339</v>
      </c>
      <c r="J8204" s="5">
        <v>0.188982986190585</v>
      </c>
    </row>
    <row r="8205" ht="15.75" customHeight="1">
      <c r="A8205" s="3">
        <v>8203.0</v>
      </c>
      <c r="B8205" s="3">
        <v>1.0</v>
      </c>
      <c r="C8205" s="3">
        <v>2.0</v>
      </c>
      <c r="D8205" s="1">
        <v>7.0</v>
      </c>
      <c r="E8205" s="4">
        <v>66.9818416666667</v>
      </c>
      <c r="F8205" s="4">
        <v>1.746075</v>
      </c>
      <c r="G8205" s="5">
        <v>4.10186830703822</v>
      </c>
      <c r="H8205" s="5">
        <v>0.759581023253435</v>
      </c>
      <c r="I8205" s="5">
        <v>-0.228458075837339</v>
      </c>
      <c r="J8205" s="5">
        <v>0.188830395971618</v>
      </c>
    </row>
    <row r="8206" ht="15.75" customHeight="1">
      <c r="A8206" s="3">
        <v>8204.0</v>
      </c>
      <c r="B8206" s="3">
        <v>1.0</v>
      </c>
      <c r="C8206" s="3">
        <v>2.0</v>
      </c>
      <c r="D8206" s="1">
        <v>7.0</v>
      </c>
      <c r="E8206" s="4">
        <v>66.990175</v>
      </c>
      <c r="F8206" s="4">
        <v>1.75440833333333</v>
      </c>
      <c r="G8206" s="5">
        <v>4.10377220056077</v>
      </c>
      <c r="H8206" s="5">
        <v>0.759940064326798</v>
      </c>
      <c r="I8206" s="5">
        <v>-0.228503852903029</v>
      </c>
      <c r="J8206" s="5">
        <v>0.188372625314718</v>
      </c>
    </row>
    <row r="8207" ht="15.75" customHeight="1">
      <c r="A8207" s="3">
        <v>8205.0</v>
      </c>
      <c r="B8207" s="3">
        <v>1.0</v>
      </c>
      <c r="C8207" s="3">
        <v>2.0</v>
      </c>
      <c r="D8207" s="1">
        <v>7.0</v>
      </c>
      <c r="E8207" s="4">
        <v>66.9985083333333</v>
      </c>
      <c r="F8207" s="4">
        <v>1.76274166666667</v>
      </c>
      <c r="G8207" s="5">
        <v>4.10567609602248</v>
      </c>
      <c r="H8207" s="5">
        <v>0.760298828906748</v>
      </c>
      <c r="I8207" s="5">
        <v>-0.228519111924926</v>
      </c>
      <c r="J8207" s="5">
        <v>0.188372625314718</v>
      </c>
    </row>
    <row r="8208" ht="15.75" customHeight="1">
      <c r="A8208" s="3">
        <v>8206.0</v>
      </c>
      <c r="B8208" s="3">
        <v>1.0</v>
      </c>
      <c r="C8208" s="3">
        <v>2.0</v>
      </c>
      <c r="D8208" s="1">
        <v>7.0</v>
      </c>
      <c r="E8208" s="4">
        <v>67.0068416666667</v>
      </c>
      <c r="F8208" s="4">
        <v>1.771075</v>
      </c>
      <c r="G8208" s="5">
        <v>4.10757998991506</v>
      </c>
      <c r="H8208" s="5">
        <v>0.760657305190525</v>
      </c>
      <c r="I8208" s="5">
        <v>-0.228488593881132</v>
      </c>
      <c r="J8208" s="5">
        <v>0.188220035095751</v>
      </c>
    </row>
    <row r="8209" ht="15.75" customHeight="1">
      <c r="A8209" s="3">
        <v>8207.0</v>
      </c>
      <c r="B8209" s="3">
        <v>1.0</v>
      </c>
      <c r="C8209" s="3">
        <v>2.0</v>
      </c>
      <c r="D8209" s="1">
        <v>7.0</v>
      </c>
      <c r="E8209" s="4">
        <v>67.015175</v>
      </c>
      <c r="F8209" s="4">
        <v>1.77940833333333</v>
      </c>
      <c r="G8209" s="5">
        <v>4.10948388212406</v>
      </c>
      <c r="H8209" s="5">
        <v>0.761015510785127</v>
      </c>
      <c r="I8209" s="5">
        <v>-0.228488593881132</v>
      </c>
      <c r="J8209" s="5">
        <v>0.188067444876784</v>
      </c>
    </row>
    <row r="8210" ht="15.75" customHeight="1">
      <c r="A8210" s="3">
        <v>8208.0</v>
      </c>
      <c r="B8210" s="3">
        <v>1.0</v>
      </c>
      <c r="C8210" s="3">
        <v>2.0</v>
      </c>
      <c r="D8210" s="1">
        <v>7.0</v>
      </c>
      <c r="E8210" s="4">
        <v>67.0235083333333</v>
      </c>
      <c r="F8210" s="4">
        <v>1.78774166666667</v>
      </c>
      <c r="G8210" s="5">
        <v>4.11138777490781</v>
      </c>
      <c r="H8210" s="5">
        <v>0.761373437786835</v>
      </c>
      <c r="I8210" s="5">
        <v>-0.228488593881132</v>
      </c>
      <c r="J8210" s="5">
        <v>0.18776226443885</v>
      </c>
    </row>
    <row r="8211" ht="15.75" customHeight="1">
      <c r="A8211" s="3">
        <v>8209.0</v>
      </c>
      <c r="B8211" s="3">
        <v>1.0</v>
      </c>
      <c r="C8211" s="3">
        <v>2.0</v>
      </c>
      <c r="D8211" s="1">
        <v>7.0</v>
      </c>
      <c r="E8211" s="4">
        <v>67.0318416666667</v>
      </c>
      <c r="F8211" s="4">
        <v>1.796075</v>
      </c>
      <c r="G8211" s="5">
        <v>4.11329166932937</v>
      </c>
      <c r="H8211" s="5">
        <v>0.761731076517334</v>
      </c>
      <c r="I8211" s="5">
        <v>-0.228381780727855</v>
      </c>
      <c r="J8211" s="5">
        <v>0.18776226443885</v>
      </c>
    </row>
    <row r="8212" ht="15.75" customHeight="1">
      <c r="A8212" s="3">
        <v>8210.0</v>
      </c>
      <c r="B8212" s="3">
        <v>1.0</v>
      </c>
      <c r="C8212" s="3">
        <v>2.0</v>
      </c>
      <c r="D8212" s="1">
        <v>7.0</v>
      </c>
      <c r="E8212" s="4">
        <v>67.040175</v>
      </c>
      <c r="F8212" s="4">
        <v>1.80440833333333</v>
      </c>
      <c r="G8212" s="5">
        <v>4.11519556394166</v>
      </c>
      <c r="H8212" s="5">
        <v>0.762088442684</v>
      </c>
      <c r="I8212" s="5">
        <v>-0.228488593881132</v>
      </c>
      <c r="J8212" s="5">
        <v>0.187609674219883</v>
      </c>
    </row>
    <row r="8213" ht="15.75" customHeight="1">
      <c r="A8213" s="3">
        <v>8211.0</v>
      </c>
      <c r="B8213" s="3">
        <v>1.0</v>
      </c>
      <c r="C8213" s="3">
        <v>2.0</v>
      </c>
      <c r="D8213" s="1">
        <v>7.0</v>
      </c>
      <c r="E8213" s="4">
        <v>67.0485083333333</v>
      </c>
      <c r="F8213" s="4">
        <v>1.81274166666667</v>
      </c>
      <c r="G8213" s="5">
        <v>4.11709945894306</v>
      </c>
      <c r="H8213" s="5">
        <v>0.762445524508596</v>
      </c>
      <c r="I8213" s="5">
        <v>-0.228503852903029</v>
      </c>
      <c r="J8213" s="5">
        <v>0.187609674219883</v>
      </c>
    </row>
    <row r="8214" ht="15.75" customHeight="1">
      <c r="A8214" s="3">
        <v>8212.0</v>
      </c>
      <c r="B8214" s="3">
        <v>1.0</v>
      </c>
      <c r="C8214" s="3">
        <v>2.0</v>
      </c>
      <c r="D8214" s="1">
        <v>7.0</v>
      </c>
      <c r="E8214" s="4">
        <v>67.0568416666667</v>
      </c>
      <c r="F8214" s="4">
        <v>1.821075</v>
      </c>
      <c r="G8214" s="5">
        <v>4.1190033524389</v>
      </c>
      <c r="H8214" s="5">
        <v>0.762802325121808</v>
      </c>
      <c r="I8214" s="5">
        <v>-0.228473334859236</v>
      </c>
      <c r="J8214" s="5">
        <v>0.187304493781949</v>
      </c>
    </row>
    <row r="8215" ht="15.75" customHeight="1">
      <c r="A8215" s="3">
        <v>8213.0</v>
      </c>
      <c r="B8215" s="3">
        <v>1.0</v>
      </c>
      <c r="C8215" s="3">
        <v>2.0</v>
      </c>
      <c r="D8215" s="1">
        <v>7.0</v>
      </c>
      <c r="E8215" s="4">
        <v>67.065175</v>
      </c>
      <c r="F8215" s="4">
        <v>1.82940833333333</v>
      </c>
      <c r="G8215" s="5">
        <v>4.12090724611276</v>
      </c>
      <c r="H8215" s="5">
        <v>0.763158819854916</v>
      </c>
      <c r="I8215" s="5">
        <v>-0.228473334859236</v>
      </c>
      <c r="J8215" s="5">
        <v>0.187304493781949</v>
      </c>
    </row>
    <row r="8216" ht="15.75" customHeight="1">
      <c r="A8216" s="3">
        <v>8214.0</v>
      </c>
      <c r="B8216" s="3">
        <v>1.0</v>
      </c>
      <c r="C8216" s="3">
        <v>2.0</v>
      </c>
      <c r="D8216" s="1">
        <v>7.0</v>
      </c>
      <c r="E8216" s="4">
        <v>67.0735083333333</v>
      </c>
      <c r="F8216" s="4">
        <v>1.83774166666667</v>
      </c>
      <c r="G8216" s="5">
        <v>4.12281114146003</v>
      </c>
      <c r="H8216" s="5">
        <v>0.763515014701882</v>
      </c>
      <c r="I8216" s="5">
        <v>-0.228473334859236</v>
      </c>
      <c r="J8216" s="5">
        <v>0.186999313344015</v>
      </c>
    </row>
    <row r="8217" ht="15.75" customHeight="1">
      <c r="A8217" s="3">
        <v>8215.0</v>
      </c>
      <c r="B8217" s="3">
        <v>1.0</v>
      </c>
      <c r="C8217" s="3">
        <v>2.0</v>
      </c>
      <c r="D8217" s="1">
        <v>7.0</v>
      </c>
      <c r="E8217" s="4">
        <v>67.0818416666667</v>
      </c>
      <c r="F8217" s="4">
        <v>1.846075</v>
      </c>
      <c r="G8217" s="5">
        <v>4.1247150359795</v>
      </c>
      <c r="H8217" s="5">
        <v>0.763870916651758</v>
      </c>
      <c r="I8217" s="5">
        <v>-0.228458075837339</v>
      </c>
      <c r="J8217" s="5">
        <v>0.186846723125048</v>
      </c>
    </row>
    <row r="8218" ht="15.75" customHeight="1">
      <c r="A8218" s="3">
        <v>8216.0</v>
      </c>
      <c r="B8218" s="3">
        <v>1.0</v>
      </c>
      <c r="C8218" s="3">
        <v>2.0</v>
      </c>
      <c r="D8218" s="1">
        <v>7.0</v>
      </c>
      <c r="E8218" s="4">
        <v>67.090175</v>
      </c>
      <c r="F8218" s="4">
        <v>1.85440833333333</v>
      </c>
      <c r="G8218" s="5">
        <v>4.12661893015056</v>
      </c>
      <c r="H8218" s="5">
        <v>0.764226505843833</v>
      </c>
      <c r="I8218" s="5">
        <v>-0.228458075837339</v>
      </c>
      <c r="J8218" s="5">
        <v>0.186694132906081</v>
      </c>
    </row>
    <row r="8219" ht="15.75" customHeight="1">
      <c r="A8219" s="3">
        <v>8217.0</v>
      </c>
      <c r="B8219" s="3">
        <v>1.0</v>
      </c>
      <c r="C8219" s="3">
        <v>2.0</v>
      </c>
      <c r="D8219" s="1">
        <v>7.0</v>
      </c>
      <c r="E8219" s="4">
        <v>67.0985083333333</v>
      </c>
      <c r="F8219" s="4">
        <v>1.86274166666667</v>
      </c>
      <c r="G8219" s="5">
        <v>4.12852282335139</v>
      </c>
      <c r="H8219" s="5">
        <v>0.764581772478972</v>
      </c>
      <c r="I8219" s="5">
        <v>-0.228503852903029</v>
      </c>
      <c r="J8219" s="5">
        <v>0.186388952468147</v>
      </c>
    </row>
    <row r="8220" ht="15.75" customHeight="1">
      <c r="A8220" s="3">
        <v>8218.0</v>
      </c>
      <c r="B8220" s="3">
        <v>1.0</v>
      </c>
      <c r="C8220" s="3">
        <v>2.0</v>
      </c>
      <c r="D8220" s="1">
        <v>7.0</v>
      </c>
      <c r="E8220" s="4">
        <v>67.1068416666667</v>
      </c>
      <c r="F8220" s="4">
        <v>1.871075</v>
      </c>
      <c r="G8220" s="5">
        <v>4.13042671697693</v>
      </c>
      <c r="H8220" s="5">
        <v>0.764936732603875</v>
      </c>
      <c r="I8220" s="5">
        <v>-0.228488593881132</v>
      </c>
      <c r="J8220" s="5">
        <v>0.186388952468147</v>
      </c>
    </row>
    <row r="8221" ht="15.75" customHeight="1">
      <c r="A8221" s="3">
        <v>8219.0</v>
      </c>
      <c r="B8221" s="3">
        <v>1.0</v>
      </c>
      <c r="C8221" s="3">
        <v>2.0</v>
      </c>
      <c r="D8221" s="1">
        <v>7.0</v>
      </c>
      <c r="E8221" s="4">
        <v>67.115175</v>
      </c>
      <c r="F8221" s="4">
        <v>1.87940833333333</v>
      </c>
      <c r="G8221" s="5">
        <v>4.13233061195036</v>
      </c>
      <c r="H8221" s="5">
        <v>0.765291342813833</v>
      </c>
      <c r="I8221" s="5">
        <v>-0.228519111924926</v>
      </c>
      <c r="J8221" s="5">
        <v>0.186083772030213</v>
      </c>
    </row>
    <row r="8222" ht="15.75" customHeight="1">
      <c r="A8222" s="3">
        <v>8220.0</v>
      </c>
      <c r="B8222" s="3">
        <v>1.0</v>
      </c>
      <c r="C8222" s="3">
        <v>2.0</v>
      </c>
      <c r="D8222" s="1">
        <v>7.0</v>
      </c>
      <c r="E8222" s="4">
        <v>67.1235083333333</v>
      </c>
      <c r="F8222" s="4">
        <v>1.88774166666667</v>
      </c>
      <c r="G8222" s="5">
        <v>4.13423450614176</v>
      </c>
      <c r="H8222" s="5">
        <v>0.765645605322352</v>
      </c>
      <c r="I8222" s="5">
        <v>-0.228458075837339</v>
      </c>
      <c r="J8222" s="5">
        <v>0.18623636224918</v>
      </c>
    </row>
    <row r="8223" ht="15.75" customHeight="1">
      <c r="A8223" s="3">
        <v>8221.0</v>
      </c>
      <c r="B8223" s="3">
        <v>1.0</v>
      </c>
      <c r="C8223" s="3">
        <v>2.0</v>
      </c>
      <c r="D8223" s="1">
        <v>7.0</v>
      </c>
      <c r="E8223" s="4">
        <v>67.1318416666667</v>
      </c>
      <c r="F8223" s="4">
        <v>1.896075</v>
      </c>
      <c r="G8223" s="5">
        <v>4.13613840050863</v>
      </c>
      <c r="H8223" s="5">
        <v>0.765999504815282</v>
      </c>
      <c r="I8223" s="5">
        <v>-0.228442816815442</v>
      </c>
      <c r="J8223" s="5">
        <v>0.185931181811246</v>
      </c>
    </row>
    <row r="8224" ht="15.75" customHeight="1">
      <c r="A8224" s="3">
        <v>8222.0</v>
      </c>
      <c r="B8224" s="3">
        <v>1.0</v>
      </c>
      <c r="C8224" s="3">
        <v>2.0</v>
      </c>
      <c r="D8224" s="1">
        <v>7.0</v>
      </c>
      <c r="E8224" s="4">
        <v>67.140175</v>
      </c>
      <c r="F8224" s="4">
        <v>1.90440833333333</v>
      </c>
      <c r="G8224" s="5">
        <v>4.13804229528115</v>
      </c>
      <c r="H8224" s="5">
        <v>0.766353051310213</v>
      </c>
      <c r="I8224" s="5">
        <v>-0.228442816815442</v>
      </c>
      <c r="J8224" s="5">
        <v>0.185626001373312</v>
      </c>
    </row>
    <row r="8225" ht="15.75" customHeight="1">
      <c r="A8225" s="3">
        <v>8223.0</v>
      </c>
      <c r="B8225" s="3">
        <v>1.0</v>
      </c>
      <c r="C8225" s="3">
        <v>2.0</v>
      </c>
      <c r="D8225" s="1">
        <v>7.0</v>
      </c>
      <c r="E8225" s="4">
        <v>67.1485083333333</v>
      </c>
      <c r="F8225" s="4">
        <v>1.91274166666667</v>
      </c>
      <c r="G8225" s="5">
        <v>4.139946189985</v>
      </c>
      <c r="H8225" s="5">
        <v>0.766706179451749</v>
      </c>
      <c r="I8225" s="5">
        <v>-0.228503852903029</v>
      </c>
      <c r="J8225" s="5">
        <v>0.185473411154345</v>
      </c>
    </row>
    <row r="8226" ht="15.75" customHeight="1">
      <c r="A8226" s="3">
        <v>8224.0</v>
      </c>
      <c r="B8226" s="3">
        <v>1.0</v>
      </c>
      <c r="C8226" s="3">
        <v>2.0</v>
      </c>
      <c r="D8226" s="1">
        <v>7.0</v>
      </c>
      <c r="E8226" s="4">
        <v>67.1568416666667</v>
      </c>
      <c r="F8226" s="4">
        <v>1.921075</v>
      </c>
      <c r="G8226" s="5">
        <v>4.14185008400346</v>
      </c>
      <c r="H8226" s="5">
        <v>0.767058858229198</v>
      </c>
      <c r="I8226" s="5">
        <v>-0.228427557793545</v>
      </c>
      <c r="J8226" s="5">
        <v>0.185168230716411</v>
      </c>
    </row>
    <row r="8227" ht="15.75" customHeight="1">
      <c r="A8227" s="3">
        <v>8225.0</v>
      </c>
      <c r="B8227" s="3">
        <v>1.0</v>
      </c>
      <c r="C8227" s="3">
        <v>2.0</v>
      </c>
      <c r="D8227" s="1">
        <v>7.0</v>
      </c>
      <c r="E8227" s="4">
        <v>67.165175</v>
      </c>
      <c r="F8227" s="4">
        <v>1.92940833333333</v>
      </c>
      <c r="G8227" s="5">
        <v>4.14375397922357</v>
      </c>
      <c r="H8227" s="5">
        <v>0.767411095744783</v>
      </c>
      <c r="I8227" s="5">
        <v>-0.228488593881132</v>
      </c>
      <c r="J8227" s="5">
        <v>0.184863050278477</v>
      </c>
    </row>
    <row r="8228" ht="15.75" customHeight="1">
      <c r="A8228" s="3">
        <v>8226.0</v>
      </c>
      <c r="B8228" s="3">
        <v>1.0</v>
      </c>
      <c r="C8228" s="3">
        <v>2.0</v>
      </c>
      <c r="D8228" s="1">
        <v>7.0</v>
      </c>
      <c r="E8228" s="4">
        <v>67.1735083333333</v>
      </c>
      <c r="F8228" s="4">
        <v>1.93774166666667</v>
      </c>
      <c r="G8228" s="5">
        <v>4.14565787342768</v>
      </c>
      <c r="H8228" s="5">
        <v>0.767762918600819</v>
      </c>
      <c r="I8228" s="5">
        <v>-0.228351262684062</v>
      </c>
      <c r="J8228" s="5">
        <v>0.184557869840543</v>
      </c>
    </row>
    <row r="8229" ht="15.75" customHeight="1">
      <c r="A8229" s="3">
        <v>8227.0</v>
      </c>
      <c r="B8229" s="3">
        <v>1.0</v>
      </c>
      <c r="C8229" s="3">
        <v>2.0</v>
      </c>
      <c r="D8229" s="1">
        <v>7.0</v>
      </c>
      <c r="E8229" s="4">
        <v>67.1818416666667</v>
      </c>
      <c r="F8229" s="4">
        <v>1.946075</v>
      </c>
      <c r="G8229" s="5">
        <v>4.14756176668828</v>
      </c>
      <c r="H8229" s="5">
        <v>0.768114370005904</v>
      </c>
      <c r="I8229" s="5">
        <v>-0.228473334859236</v>
      </c>
      <c r="J8229" s="5">
        <v>0.184557869840543</v>
      </c>
    </row>
    <row r="8230" ht="15.75" customHeight="1">
      <c r="A8230" s="3">
        <v>8228.0</v>
      </c>
      <c r="B8230" s="3">
        <v>1.0</v>
      </c>
      <c r="C8230" s="3">
        <v>2.0</v>
      </c>
      <c r="D8230" s="1">
        <v>7.0</v>
      </c>
      <c r="E8230" s="4">
        <v>67.190175</v>
      </c>
      <c r="F8230" s="4">
        <v>1.95440833333333</v>
      </c>
      <c r="G8230" s="5">
        <v>4.14946566045752</v>
      </c>
      <c r="H8230" s="5">
        <v>0.768465465330684</v>
      </c>
      <c r="I8230" s="5">
        <v>-0.228427557793545</v>
      </c>
      <c r="J8230" s="5">
        <v>0.18425268940261</v>
      </c>
    </row>
    <row r="8231" ht="15.75" customHeight="1">
      <c r="A8231" s="3">
        <v>8229.0</v>
      </c>
      <c r="B8231" s="3">
        <v>1.0</v>
      </c>
      <c r="C8231" s="3">
        <v>2.0</v>
      </c>
      <c r="D8231" s="1">
        <v>7.0</v>
      </c>
      <c r="E8231" s="4">
        <v>67.1985083333333</v>
      </c>
      <c r="F8231" s="4">
        <v>1.96274166666667</v>
      </c>
      <c r="G8231" s="5">
        <v>4.15136955580733</v>
      </c>
      <c r="H8231" s="5">
        <v>0.768816176305293</v>
      </c>
      <c r="I8231" s="5">
        <v>-0.228488593881132</v>
      </c>
      <c r="J8231" s="5">
        <v>0.184100099183643</v>
      </c>
    </row>
    <row r="8232" ht="15.75" customHeight="1">
      <c r="A8232" s="3">
        <v>8230.0</v>
      </c>
      <c r="B8232" s="3">
        <v>1.0</v>
      </c>
      <c r="C8232" s="3">
        <v>2.0</v>
      </c>
      <c r="D8232" s="1">
        <v>7.0</v>
      </c>
      <c r="E8232" s="4">
        <v>67.2068416666667</v>
      </c>
      <c r="F8232" s="4">
        <v>1.971075</v>
      </c>
      <c r="G8232" s="5">
        <v>4.15327344947102</v>
      </c>
      <c r="H8232" s="5">
        <v>0.769166502811724</v>
      </c>
      <c r="I8232" s="5">
        <v>-0.228458075837339</v>
      </c>
      <c r="J8232" s="5">
        <v>0.183794918745709</v>
      </c>
    </row>
    <row r="8233" ht="15.75" customHeight="1">
      <c r="A8233" s="3">
        <v>8231.0</v>
      </c>
      <c r="B8233" s="3">
        <v>1.0</v>
      </c>
      <c r="C8233" s="3">
        <v>2.0</v>
      </c>
      <c r="D8233" s="1">
        <v>7.0</v>
      </c>
      <c r="E8233" s="4">
        <v>67.215175</v>
      </c>
      <c r="F8233" s="4">
        <v>1.97940833333333</v>
      </c>
      <c r="G8233" s="5">
        <v>4.15517734435162</v>
      </c>
      <c r="H8233" s="5">
        <v>0.76951643550473</v>
      </c>
      <c r="I8233" s="5">
        <v>-0.228488593881132</v>
      </c>
      <c r="J8233" s="5">
        <v>0.183642328526742</v>
      </c>
    </row>
    <row r="8234" ht="15.75" customHeight="1">
      <c r="A8234" s="3">
        <v>8232.0</v>
      </c>
      <c r="B8234" s="3">
        <v>1.0</v>
      </c>
      <c r="C8234" s="3">
        <v>2.0</v>
      </c>
      <c r="D8234" s="1">
        <v>7.0</v>
      </c>
      <c r="E8234" s="4">
        <v>67.2235083333333</v>
      </c>
      <c r="F8234" s="4">
        <v>1.98774166666667</v>
      </c>
      <c r="G8234" s="5">
        <v>4.15708123808525</v>
      </c>
      <c r="H8234" s="5">
        <v>0.769865968140122</v>
      </c>
      <c r="I8234" s="5">
        <v>-0.228473334859236</v>
      </c>
      <c r="J8234" s="5">
        <v>0.183489738307775</v>
      </c>
    </row>
    <row r="8235" ht="15.75" customHeight="1">
      <c r="A8235" s="3">
        <v>8233.0</v>
      </c>
      <c r="B8235" s="3">
        <v>1.0</v>
      </c>
      <c r="C8235" s="3">
        <v>2.0</v>
      </c>
      <c r="D8235" s="1">
        <v>7.0</v>
      </c>
      <c r="E8235" s="4">
        <v>67.2318416666667</v>
      </c>
      <c r="F8235" s="4">
        <v>1.996075</v>
      </c>
      <c r="G8235" s="5">
        <v>4.15898513207701</v>
      </c>
      <c r="H8235" s="5">
        <v>0.770215052944158</v>
      </c>
      <c r="I8235" s="5">
        <v>-0.228442816815442</v>
      </c>
      <c r="J8235" s="5">
        <v>0.183184557869841</v>
      </c>
    </row>
    <row r="8236" ht="15.75" customHeight="1">
      <c r="A8236" s="3">
        <v>8234.0</v>
      </c>
      <c r="B8236" s="3">
        <v>1.0</v>
      </c>
      <c r="C8236" s="3">
        <v>2.0</v>
      </c>
      <c r="D8236" s="1">
        <v>7.0</v>
      </c>
      <c r="E8236" s="4">
        <v>67.240175</v>
      </c>
      <c r="F8236" s="4">
        <v>2.00440833333333</v>
      </c>
      <c r="G8236" s="5">
        <v>4.16088902602808</v>
      </c>
      <c r="H8236" s="5">
        <v>0.770563746609977</v>
      </c>
      <c r="I8236" s="5">
        <v>-0.228488593881132</v>
      </c>
      <c r="J8236" s="5">
        <v>0.183184557869841</v>
      </c>
    </row>
    <row r="8237" ht="15.75" customHeight="1">
      <c r="A8237" s="3">
        <v>8235.0</v>
      </c>
      <c r="B8237" s="3">
        <v>1.0</v>
      </c>
      <c r="C8237" s="3">
        <v>2.0</v>
      </c>
      <c r="D8237" s="1">
        <v>7.0</v>
      </c>
      <c r="E8237" s="4">
        <v>67.2485083333333</v>
      </c>
      <c r="F8237" s="4">
        <v>2.01274166666667</v>
      </c>
      <c r="G8237" s="5">
        <v>4.16279291984182</v>
      </c>
      <c r="H8237" s="5">
        <v>0.770912013000073</v>
      </c>
      <c r="I8237" s="5">
        <v>-0.228473334859236</v>
      </c>
      <c r="J8237" s="5">
        <v>0.18272678721294</v>
      </c>
    </row>
    <row r="8238" ht="15.75" customHeight="1">
      <c r="A8238" s="3">
        <v>8236.0</v>
      </c>
      <c r="B8238" s="3">
        <v>1.0</v>
      </c>
      <c r="C8238" s="3">
        <v>2.0</v>
      </c>
      <c r="D8238" s="1">
        <v>7.0</v>
      </c>
      <c r="E8238" s="4">
        <v>67.2568416666667</v>
      </c>
      <c r="F8238" s="4">
        <v>2.021075</v>
      </c>
      <c r="G8238" s="5">
        <v>4.16469681468299</v>
      </c>
      <c r="H8238" s="5">
        <v>0.771259878861024</v>
      </c>
      <c r="I8238" s="5">
        <v>-0.228473334859236</v>
      </c>
      <c r="J8238" s="5">
        <v>0.182574196993973</v>
      </c>
    </row>
    <row r="8239" ht="15.75" customHeight="1">
      <c r="A8239" s="3">
        <v>8237.0</v>
      </c>
      <c r="B8239" s="3">
        <v>1.0</v>
      </c>
      <c r="C8239" s="3">
        <v>2.0</v>
      </c>
      <c r="D8239" s="1">
        <v>7.0</v>
      </c>
      <c r="E8239" s="4">
        <v>67.265175</v>
      </c>
      <c r="F8239" s="4">
        <v>2.02940833333333</v>
      </c>
      <c r="G8239" s="5">
        <v>4.16660070854759</v>
      </c>
      <c r="H8239" s="5">
        <v>0.771607351476578</v>
      </c>
      <c r="I8239" s="5">
        <v>-0.228442816815442</v>
      </c>
      <c r="J8239" s="5">
        <v>0.182574196993973</v>
      </c>
    </row>
    <row r="8240" ht="15.75" customHeight="1">
      <c r="A8240" s="3">
        <v>8238.0</v>
      </c>
      <c r="B8240" s="3">
        <v>1.0</v>
      </c>
      <c r="C8240" s="3">
        <v>2.0</v>
      </c>
      <c r="D8240" s="1">
        <v>7.0</v>
      </c>
      <c r="E8240" s="4">
        <v>67.2735083333333</v>
      </c>
      <c r="F8240" s="4">
        <v>2.03774166666667</v>
      </c>
      <c r="G8240" s="5">
        <v>4.16850460196206</v>
      </c>
      <c r="H8240" s="5">
        <v>0.771954372839142</v>
      </c>
      <c r="I8240" s="5">
        <v>-0.228458075837339</v>
      </c>
      <c r="J8240" s="5">
        <v>0.182116426337072</v>
      </c>
    </row>
    <row r="8241" ht="15.75" customHeight="1">
      <c r="A8241" s="3">
        <v>8239.0</v>
      </c>
      <c r="B8241" s="3">
        <v>1.0</v>
      </c>
      <c r="C8241" s="3">
        <v>2.0</v>
      </c>
      <c r="D8241" s="1">
        <v>7.0</v>
      </c>
      <c r="E8241" s="4">
        <v>67.2818416666667</v>
      </c>
      <c r="F8241" s="4">
        <v>2.046075</v>
      </c>
      <c r="G8241" s="5">
        <v>4.17040849564355</v>
      </c>
      <c r="H8241" s="5">
        <v>0.772300986557623</v>
      </c>
      <c r="I8241" s="5">
        <v>-0.228473334859236</v>
      </c>
      <c r="J8241" s="5">
        <v>0.182116426337072</v>
      </c>
    </row>
    <row r="8242" ht="15.75" customHeight="1">
      <c r="A8242" s="3">
        <v>8240.0</v>
      </c>
      <c r="B8242" s="3">
        <v>1.0</v>
      </c>
      <c r="C8242" s="3">
        <v>2.0</v>
      </c>
      <c r="D8242" s="1">
        <v>7.0</v>
      </c>
      <c r="E8242" s="4">
        <v>67.290175</v>
      </c>
      <c r="F8242" s="4">
        <v>2.05440833333333</v>
      </c>
      <c r="G8242" s="5">
        <v>4.17231239052033</v>
      </c>
      <c r="H8242" s="5">
        <v>0.772647088220313</v>
      </c>
      <c r="I8242" s="5">
        <v>-0.228473334859236</v>
      </c>
      <c r="J8242" s="5">
        <v>0.181658655680171</v>
      </c>
    </row>
    <row r="8243" ht="15.75" customHeight="1">
      <c r="A8243" s="3">
        <v>8241.0</v>
      </c>
      <c r="B8243" s="3">
        <v>1.0</v>
      </c>
      <c r="C8243" s="3">
        <v>2.0</v>
      </c>
      <c r="D8243" s="1">
        <v>7.0</v>
      </c>
      <c r="E8243" s="4">
        <v>67.2985083333333</v>
      </c>
      <c r="F8243" s="4">
        <v>2.06274166666667</v>
      </c>
      <c r="G8243" s="5">
        <v>4.17421628544035</v>
      </c>
      <c r="H8243" s="5">
        <v>0.772992615541751</v>
      </c>
      <c r="I8243" s="5">
        <v>-0.228488593881132</v>
      </c>
      <c r="J8243" s="5">
        <v>0.181353475242237</v>
      </c>
    </row>
    <row r="8244" ht="15.75" customHeight="1">
      <c r="A8244" s="3">
        <v>8242.0</v>
      </c>
      <c r="B8244" s="3">
        <v>1.0</v>
      </c>
      <c r="C8244" s="3">
        <v>2.0</v>
      </c>
      <c r="D8244" s="1">
        <v>7.0</v>
      </c>
      <c r="E8244" s="4">
        <v>67.3068416666667</v>
      </c>
      <c r="F8244" s="4">
        <v>2.071075</v>
      </c>
      <c r="G8244" s="5">
        <v>4.17612018008571</v>
      </c>
      <c r="H8244" s="5">
        <v>0.773337542992856</v>
      </c>
      <c r="I8244" s="5">
        <v>-0.228473334859236</v>
      </c>
      <c r="J8244" s="5">
        <v>0.181048294804303</v>
      </c>
    </row>
    <row r="8245" ht="15.75" customHeight="1">
      <c r="A8245" s="3">
        <v>8243.0</v>
      </c>
      <c r="B8245" s="3">
        <v>1.0</v>
      </c>
      <c r="C8245" s="3">
        <v>2.0</v>
      </c>
      <c r="D8245" s="1">
        <v>7.0</v>
      </c>
      <c r="E8245" s="4">
        <v>67.315175</v>
      </c>
      <c r="F8245" s="4">
        <v>2.07940833333333</v>
      </c>
      <c r="G8245" s="5">
        <v>4.17802407393886</v>
      </c>
      <c r="H8245" s="5">
        <v>0.773681939238789</v>
      </c>
      <c r="I8245" s="5">
        <v>-0.228549629968719</v>
      </c>
      <c r="J8245" s="5">
        <v>0.180895704585336</v>
      </c>
    </row>
    <row r="8246" ht="15.75" customHeight="1">
      <c r="A8246" s="3">
        <v>8244.0</v>
      </c>
      <c r="B8246" s="3">
        <v>1.0</v>
      </c>
      <c r="C8246" s="3">
        <v>2.0</v>
      </c>
      <c r="D8246" s="1">
        <v>7.0</v>
      </c>
      <c r="E8246" s="4">
        <v>67.3235083333333</v>
      </c>
      <c r="F8246" s="4">
        <v>2.08774166666667</v>
      </c>
      <c r="G8246" s="5">
        <v>4.17992796733425</v>
      </c>
      <c r="H8246" s="5">
        <v>0.774025797948684</v>
      </c>
      <c r="I8246" s="5">
        <v>-0.228442816815442</v>
      </c>
      <c r="J8246" s="5">
        <v>0.180437933928435</v>
      </c>
    </row>
    <row r="8247" ht="15.75" customHeight="1">
      <c r="A8247" s="3">
        <v>8245.0</v>
      </c>
      <c r="B8247" s="3">
        <v>1.0</v>
      </c>
      <c r="C8247" s="3">
        <v>2.0</v>
      </c>
      <c r="D8247" s="1">
        <v>7.0</v>
      </c>
      <c r="E8247" s="4">
        <v>67.3318416666667</v>
      </c>
      <c r="F8247" s="4">
        <v>2.096075</v>
      </c>
      <c r="G8247" s="5">
        <v>4.18183186186898</v>
      </c>
      <c r="H8247" s="5">
        <v>0.774369203755169</v>
      </c>
      <c r="I8247" s="5">
        <v>-0.228473334859236</v>
      </c>
      <c r="J8247" s="5">
        <v>0.180285343709468</v>
      </c>
    </row>
    <row r="8248" ht="15.75" customHeight="1">
      <c r="A8248" s="3">
        <v>8246.0</v>
      </c>
      <c r="B8248" s="3">
        <v>1.0</v>
      </c>
      <c r="C8248" s="3">
        <v>2.0</v>
      </c>
      <c r="D8248" s="1">
        <v>7.0</v>
      </c>
      <c r="E8248" s="4">
        <v>67.340175</v>
      </c>
      <c r="F8248" s="4">
        <v>2.10440833333333</v>
      </c>
      <c r="G8248" s="5">
        <v>4.18373575686147</v>
      </c>
      <c r="H8248" s="5">
        <v>0.774712129229362</v>
      </c>
      <c r="I8248" s="5">
        <v>-0.228427557793545</v>
      </c>
      <c r="J8248" s="5">
        <v>0.180132753490502</v>
      </c>
    </row>
    <row r="8249" ht="15.75" customHeight="1">
      <c r="A8249" s="3">
        <v>8247.0</v>
      </c>
      <c r="B8249" s="3">
        <v>1.0</v>
      </c>
      <c r="C8249" s="3">
        <v>2.0</v>
      </c>
      <c r="D8249" s="1">
        <v>7.0</v>
      </c>
      <c r="E8249" s="4">
        <v>67.3485083333333</v>
      </c>
      <c r="F8249" s="4">
        <v>2.11274166666667</v>
      </c>
      <c r="G8249" s="5">
        <v>4.18563965053152</v>
      </c>
      <c r="H8249" s="5">
        <v>0.775054570659751</v>
      </c>
      <c r="I8249" s="5">
        <v>-0.228458075837339</v>
      </c>
      <c r="J8249" s="5">
        <v>0.179827573052568</v>
      </c>
    </row>
    <row r="8250" ht="15.75" customHeight="1">
      <c r="A8250" s="3">
        <v>8248.0</v>
      </c>
      <c r="B8250" s="3">
        <v>1.0</v>
      </c>
      <c r="C8250" s="3">
        <v>2.0</v>
      </c>
      <c r="D8250" s="1">
        <v>7.0</v>
      </c>
      <c r="E8250" s="4">
        <v>67.3568416666667</v>
      </c>
      <c r="F8250" s="4">
        <v>2.121075</v>
      </c>
      <c r="G8250" s="5">
        <v>4.1875435454935</v>
      </c>
      <c r="H8250" s="5">
        <v>0.775396541009551</v>
      </c>
      <c r="I8250" s="5">
        <v>-0.228458075837339</v>
      </c>
      <c r="J8250" s="5">
        <v>0.179522392614634</v>
      </c>
    </row>
    <row r="8251" ht="15.75" customHeight="1">
      <c r="A8251" s="3">
        <v>8249.0</v>
      </c>
      <c r="B8251" s="3">
        <v>1.0</v>
      </c>
      <c r="C8251" s="3">
        <v>2.0</v>
      </c>
      <c r="D8251" s="1">
        <v>7.0</v>
      </c>
      <c r="E8251" s="4">
        <v>67.365175</v>
      </c>
      <c r="F8251" s="4">
        <v>2.12940833333333</v>
      </c>
      <c r="G8251" s="5">
        <v>4.18944743961369</v>
      </c>
      <c r="H8251" s="5">
        <v>0.775738016266187</v>
      </c>
      <c r="I8251" s="5">
        <v>-0.228519111924926</v>
      </c>
      <c r="J8251" s="5">
        <v>0.1792172121767</v>
      </c>
    </row>
    <row r="8252" ht="15.75" customHeight="1">
      <c r="A8252" s="3">
        <v>8250.0</v>
      </c>
      <c r="B8252" s="3">
        <v>1.0</v>
      </c>
      <c r="C8252" s="3">
        <v>2.0</v>
      </c>
      <c r="D8252" s="1">
        <v>7.0</v>
      </c>
      <c r="E8252" s="4">
        <v>67.3735083333333</v>
      </c>
      <c r="F8252" s="4">
        <v>2.13774166666667</v>
      </c>
      <c r="G8252" s="5">
        <v>4.19135133580021</v>
      </c>
      <c r="H8252" s="5">
        <v>0.776079019997046</v>
      </c>
      <c r="I8252" s="5">
        <v>-0.228488593881132</v>
      </c>
      <c r="J8252" s="5">
        <v>0.178912031738766</v>
      </c>
    </row>
    <row r="8253" ht="15.75" customHeight="1">
      <c r="A8253" s="3">
        <v>8251.0</v>
      </c>
      <c r="B8253" s="3">
        <v>1.0</v>
      </c>
      <c r="C8253" s="3">
        <v>2.0</v>
      </c>
      <c r="D8253" s="1">
        <v>7.0</v>
      </c>
      <c r="E8253" s="4">
        <v>67.3818416666667</v>
      </c>
      <c r="F8253" s="4">
        <v>2.146075</v>
      </c>
      <c r="G8253" s="5">
        <v>4.19325523050787</v>
      </c>
      <c r="H8253" s="5">
        <v>0.776419534429354</v>
      </c>
      <c r="I8253" s="5">
        <v>-0.228397039749752</v>
      </c>
      <c r="J8253" s="5">
        <v>0.178759441519799</v>
      </c>
    </row>
    <row r="8254" ht="15.75" customHeight="1">
      <c r="A8254" s="3">
        <v>8252.0</v>
      </c>
      <c r="B8254" s="3">
        <v>1.0</v>
      </c>
      <c r="C8254" s="3">
        <v>2.0</v>
      </c>
      <c r="D8254" s="1">
        <v>7.0</v>
      </c>
      <c r="E8254" s="4">
        <v>67.390175</v>
      </c>
      <c r="F8254" s="4">
        <v>2.15440833333333</v>
      </c>
      <c r="G8254" s="5">
        <v>4.19515912443097</v>
      </c>
      <c r="H8254" s="5">
        <v>0.776759522888113</v>
      </c>
      <c r="I8254" s="5">
        <v>-0.228503852903029</v>
      </c>
      <c r="J8254" s="5">
        <v>0.178759441519799</v>
      </c>
    </row>
    <row r="8255" ht="15.75" customHeight="1">
      <c r="A8255" s="3">
        <v>8253.0</v>
      </c>
      <c r="B8255" s="3">
        <v>1.0</v>
      </c>
      <c r="C8255" s="3">
        <v>2.0</v>
      </c>
      <c r="D8255" s="1">
        <v>7.0</v>
      </c>
      <c r="E8255" s="4">
        <v>67.3985083333333</v>
      </c>
      <c r="F8255" s="4">
        <v>2.16274166666667</v>
      </c>
      <c r="G8255" s="5">
        <v>4.19706301777422</v>
      </c>
      <c r="H8255" s="5">
        <v>0.777098943287847</v>
      </c>
      <c r="I8255" s="5">
        <v>-0.228442816815442</v>
      </c>
      <c r="J8255" s="5">
        <v>0.178149080643931</v>
      </c>
    </row>
    <row r="8256" ht="15.75" customHeight="1">
      <c r="A8256" s="3">
        <v>8254.0</v>
      </c>
      <c r="B8256" s="3">
        <v>1.0</v>
      </c>
      <c r="C8256" s="3">
        <v>2.0</v>
      </c>
      <c r="D8256" s="1">
        <v>7.0</v>
      </c>
      <c r="E8256" s="4">
        <v>67.4068416666667</v>
      </c>
      <c r="F8256" s="4">
        <v>2.171075</v>
      </c>
      <c r="G8256" s="5">
        <v>4.19896691270568</v>
      </c>
      <c r="H8256" s="5">
        <v>0.777437694524211</v>
      </c>
      <c r="I8256" s="5">
        <v>-0.228427557793545</v>
      </c>
      <c r="J8256" s="5">
        <v>0.17769130998703</v>
      </c>
    </row>
    <row r="8257" ht="15.75" customHeight="1">
      <c r="A8257" s="3">
        <v>8255.0</v>
      </c>
      <c r="B8257" s="3">
        <v>1.0</v>
      </c>
      <c r="C8257" s="3">
        <v>2.0</v>
      </c>
      <c r="D8257" s="1">
        <v>7.0</v>
      </c>
      <c r="E8257" s="4">
        <v>67.415175</v>
      </c>
      <c r="F8257" s="4">
        <v>2.17940833333333</v>
      </c>
      <c r="G8257" s="5">
        <v>4.2008708063007</v>
      </c>
      <c r="H8257" s="5">
        <v>0.77777586797741</v>
      </c>
      <c r="I8257" s="5">
        <v>-0.228488593881132</v>
      </c>
      <c r="J8257" s="5">
        <v>0.17769130998703</v>
      </c>
    </row>
    <row r="8258" ht="15.75" customHeight="1">
      <c r="A8258" s="3">
        <v>8256.0</v>
      </c>
      <c r="B8258" s="3">
        <v>1.0</v>
      </c>
      <c r="C8258" s="3">
        <v>2.0</v>
      </c>
      <c r="D8258" s="1">
        <v>7.0</v>
      </c>
      <c r="E8258" s="4">
        <v>67.4235083333333</v>
      </c>
      <c r="F8258" s="4">
        <v>2.18774166666667</v>
      </c>
      <c r="G8258" s="5">
        <v>4.20277470152082</v>
      </c>
      <c r="H8258" s="5">
        <v>0.778113497388296</v>
      </c>
      <c r="I8258" s="5">
        <v>-0.228488593881132</v>
      </c>
      <c r="J8258" s="5">
        <v>0.177233539330129</v>
      </c>
    </row>
    <row r="8259" ht="15.75" customHeight="1">
      <c r="A8259" s="3">
        <v>8257.0</v>
      </c>
      <c r="B8259" s="3">
        <v>1.0</v>
      </c>
      <c r="C8259" s="3">
        <v>2.0</v>
      </c>
      <c r="D8259" s="1">
        <v>7.0</v>
      </c>
      <c r="E8259" s="4">
        <v>67.4318416666667</v>
      </c>
      <c r="F8259" s="4">
        <v>2.196075</v>
      </c>
      <c r="G8259" s="5">
        <v>4.20467859503446</v>
      </c>
      <c r="H8259" s="5">
        <v>0.7784505826537</v>
      </c>
      <c r="I8259" s="5">
        <v>-0.228458075837339</v>
      </c>
      <c r="J8259" s="5">
        <v>0.177080949111162</v>
      </c>
    </row>
    <row r="8260" ht="15.75" customHeight="1">
      <c r="A8260" s="3">
        <v>8258.0</v>
      </c>
      <c r="B8260" s="3">
        <v>1.0</v>
      </c>
      <c r="C8260" s="3">
        <v>2.0</v>
      </c>
      <c r="D8260" s="1">
        <v>7.0</v>
      </c>
      <c r="E8260" s="4">
        <v>67.440175</v>
      </c>
      <c r="F8260" s="4">
        <v>2.20440833333333</v>
      </c>
      <c r="G8260" s="5">
        <v>4.20658248902749</v>
      </c>
      <c r="H8260" s="5">
        <v>0.778787148656671</v>
      </c>
      <c r="I8260" s="5">
        <v>-0.228488593881132</v>
      </c>
      <c r="J8260" s="5">
        <v>0.176623178454261</v>
      </c>
    </row>
    <row r="8261" ht="15.75" customHeight="1">
      <c r="A8261" s="3">
        <v>8259.0</v>
      </c>
      <c r="B8261" s="3">
        <v>1.0</v>
      </c>
      <c r="C8261" s="3">
        <v>2.0</v>
      </c>
      <c r="D8261" s="1">
        <v>7.0</v>
      </c>
      <c r="E8261" s="4">
        <v>67.4485083333333</v>
      </c>
      <c r="F8261" s="4">
        <v>2.21274166666667</v>
      </c>
      <c r="G8261" s="5">
        <v>4.20848638190534</v>
      </c>
      <c r="H8261" s="5">
        <v>0.779123146699407</v>
      </c>
      <c r="I8261" s="5">
        <v>-0.228503852903029</v>
      </c>
      <c r="J8261" s="5">
        <v>0.176470588235294</v>
      </c>
    </row>
    <row r="8262" ht="15.75" customHeight="1">
      <c r="A8262" s="3">
        <v>8260.0</v>
      </c>
      <c r="B8262" s="3">
        <v>1.0</v>
      </c>
      <c r="C8262" s="3">
        <v>2.0</v>
      </c>
      <c r="D8262" s="1">
        <v>7.0</v>
      </c>
      <c r="E8262" s="4">
        <v>67.4568416666667</v>
      </c>
      <c r="F8262" s="4">
        <v>2.221075</v>
      </c>
      <c r="G8262" s="5">
        <v>4.21039027682536</v>
      </c>
      <c r="H8262" s="5">
        <v>0.77945857085167</v>
      </c>
      <c r="I8262" s="5">
        <v>-0.228412298771649</v>
      </c>
      <c r="J8262" s="5">
        <v>0.175860227359427</v>
      </c>
    </row>
    <row r="8263" ht="15.75" customHeight="1">
      <c r="A8263" s="3">
        <v>8261.0</v>
      </c>
      <c r="B8263" s="3">
        <v>1.0</v>
      </c>
      <c r="C8263" s="3">
        <v>2.0</v>
      </c>
      <c r="D8263" s="1">
        <v>7.0</v>
      </c>
      <c r="E8263" s="4">
        <v>67.465175</v>
      </c>
      <c r="F8263" s="4">
        <v>2.22940833333333</v>
      </c>
      <c r="G8263" s="5">
        <v>4.21229417229343</v>
      </c>
      <c r="H8263" s="5">
        <v>0.779793451933029</v>
      </c>
      <c r="I8263" s="5">
        <v>-0.228427557793545</v>
      </c>
      <c r="J8263" s="5">
        <v>0.17570763714046</v>
      </c>
    </row>
    <row r="8264" ht="15.75" customHeight="1">
      <c r="A8264" s="3">
        <v>8262.0</v>
      </c>
      <c r="B8264" s="3">
        <v>1.0</v>
      </c>
      <c r="C8264" s="3">
        <v>2.0</v>
      </c>
      <c r="D8264" s="1">
        <v>7.0</v>
      </c>
      <c r="E8264" s="4">
        <v>67.4735083333333</v>
      </c>
      <c r="F8264" s="4">
        <v>2.23774166666667</v>
      </c>
      <c r="G8264" s="5">
        <v>4.21419806748684</v>
      </c>
      <c r="H8264" s="5">
        <v>0.7801277969622</v>
      </c>
      <c r="I8264" s="5">
        <v>-0.228412298771649</v>
      </c>
      <c r="J8264" s="5">
        <v>0.175555046921493</v>
      </c>
    </row>
    <row r="8265" ht="15.75" customHeight="1">
      <c r="A8265" s="3">
        <v>8263.0</v>
      </c>
      <c r="B8265" s="3">
        <v>1.0</v>
      </c>
      <c r="C8265" s="3">
        <v>2.0</v>
      </c>
      <c r="D8265" s="1">
        <v>7.0</v>
      </c>
      <c r="E8265" s="4">
        <v>67.4818416666667</v>
      </c>
      <c r="F8265" s="4">
        <v>2.246075</v>
      </c>
      <c r="G8265" s="5">
        <v>4.21610196337708</v>
      </c>
      <c r="H8265" s="5">
        <v>0.780461576962655</v>
      </c>
      <c r="I8265" s="5">
        <v>-0.228458075837339</v>
      </c>
      <c r="J8265" s="5">
        <v>0.175097276264592</v>
      </c>
    </row>
    <row r="8266" ht="15.75" customHeight="1">
      <c r="A8266" s="3">
        <v>8264.0</v>
      </c>
      <c r="B8266" s="3">
        <v>1.0</v>
      </c>
      <c r="C8266" s="3">
        <v>2.0</v>
      </c>
      <c r="D8266" s="1">
        <v>7.0</v>
      </c>
      <c r="E8266" s="4">
        <v>67.490175</v>
      </c>
      <c r="F8266" s="4">
        <v>2.25440833333333</v>
      </c>
      <c r="G8266" s="5">
        <v>4.21800585826022</v>
      </c>
      <c r="H8266" s="5">
        <v>0.780794797351877</v>
      </c>
      <c r="I8266" s="5">
        <v>-0.228473334859236</v>
      </c>
      <c r="J8266" s="5">
        <v>0.174792095826658</v>
      </c>
    </row>
    <row r="8267" ht="15.75" customHeight="1">
      <c r="A8267" s="3">
        <v>8265.0</v>
      </c>
      <c r="B8267" s="3">
        <v>1.0</v>
      </c>
      <c r="C8267" s="3">
        <v>2.0</v>
      </c>
      <c r="D8267" s="1">
        <v>7.0</v>
      </c>
      <c r="E8267" s="4">
        <v>67.4985083333333</v>
      </c>
      <c r="F8267" s="4">
        <v>2.26274166666667</v>
      </c>
      <c r="G8267" s="5">
        <v>4.21990975279876</v>
      </c>
      <c r="H8267" s="5">
        <v>0.781127446235812</v>
      </c>
      <c r="I8267" s="5">
        <v>-0.228503852903029</v>
      </c>
      <c r="J8267" s="5">
        <v>0.174639505607691</v>
      </c>
    </row>
    <row r="8268" ht="15.75" customHeight="1">
      <c r="A8268" s="3">
        <v>8266.0</v>
      </c>
      <c r="B8268" s="3">
        <v>1.0</v>
      </c>
      <c r="C8268" s="3">
        <v>2.0</v>
      </c>
      <c r="D8268" s="1">
        <v>7.0</v>
      </c>
      <c r="E8268" s="4">
        <v>67.5068416666667</v>
      </c>
      <c r="F8268" s="4">
        <v>2.271075</v>
      </c>
      <c r="G8268" s="5">
        <v>4.22181364679179</v>
      </c>
      <c r="H8268" s="5">
        <v>0.781459404759455</v>
      </c>
      <c r="I8268" s="5">
        <v>-0.228503852903029</v>
      </c>
      <c r="J8268" s="5">
        <v>0.174029144731823</v>
      </c>
    </row>
    <row r="8269" ht="15.75" customHeight="1">
      <c r="A8269" s="3">
        <v>8267.0</v>
      </c>
      <c r="B8269" s="3">
        <v>1.0</v>
      </c>
      <c r="C8269" s="3">
        <v>2.0</v>
      </c>
      <c r="D8269" s="1">
        <v>7.0</v>
      </c>
      <c r="E8269" s="4">
        <v>67.515175</v>
      </c>
      <c r="F8269" s="4">
        <v>2.27940833333333</v>
      </c>
      <c r="G8269" s="5">
        <v>4.22371754083696</v>
      </c>
      <c r="H8269" s="5">
        <v>0.781790682518105</v>
      </c>
      <c r="I8269" s="5">
        <v>-0.228534370946822</v>
      </c>
      <c r="J8269" s="5">
        <v>0.173876554512856</v>
      </c>
    </row>
    <row r="8270" ht="15.75" customHeight="1">
      <c r="A8270" s="3">
        <v>8268.0</v>
      </c>
      <c r="B8270" s="3">
        <v>1.0</v>
      </c>
      <c r="C8270" s="3">
        <v>2.0</v>
      </c>
      <c r="D8270" s="1">
        <v>7.0</v>
      </c>
      <c r="E8270" s="4">
        <v>67.5235083333333</v>
      </c>
      <c r="F8270" s="4">
        <v>2.28774166666667</v>
      </c>
      <c r="G8270" s="5">
        <v>4.22562143568068</v>
      </c>
      <c r="H8270" s="5">
        <v>0.782121372508198</v>
      </c>
      <c r="I8270" s="5">
        <v>-0.228519111924926</v>
      </c>
      <c r="J8270" s="5">
        <v>0.173571374074922</v>
      </c>
    </row>
    <row r="8271" ht="15.75" customHeight="1">
      <c r="A8271" s="3">
        <v>8269.0</v>
      </c>
      <c r="B8271" s="3">
        <v>1.0</v>
      </c>
      <c r="C8271" s="3">
        <v>2.0</v>
      </c>
      <c r="D8271" s="1">
        <v>7.0</v>
      </c>
      <c r="E8271" s="4">
        <v>67.5318416666667</v>
      </c>
      <c r="F8271" s="4">
        <v>2.296075</v>
      </c>
      <c r="G8271" s="5">
        <v>4.22752532921975</v>
      </c>
      <c r="H8271" s="5">
        <v>0.782451450347603</v>
      </c>
      <c r="I8271" s="5">
        <v>-0.228458075837339</v>
      </c>
      <c r="J8271" s="5">
        <v>0.173266193636988</v>
      </c>
    </row>
    <row r="8272" ht="15.75" customHeight="1">
      <c r="A8272" s="3">
        <v>8270.0</v>
      </c>
      <c r="B8272" s="3">
        <v>1.0</v>
      </c>
      <c r="C8272" s="3">
        <v>2.0</v>
      </c>
      <c r="D8272" s="1">
        <v>7.0</v>
      </c>
      <c r="E8272" s="4">
        <v>67.540175</v>
      </c>
      <c r="F8272" s="4">
        <v>2.30440833333333</v>
      </c>
      <c r="G8272" s="5">
        <v>4.2294292235523</v>
      </c>
      <c r="H8272" s="5">
        <v>0.782780901974155</v>
      </c>
      <c r="I8272" s="5">
        <v>-0.228412298771649</v>
      </c>
      <c r="J8272" s="5">
        <v>0.172808422980087</v>
      </c>
    </row>
    <row r="8273" ht="15.75" customHeight="1">
      <c r="A8273" s="3">
        <v>8271.0</v>
      </c>
      <c r="B8273" s="3">
        <v>1.0</v>
      </c>
      <c r="C8273" s="3">
        <v>2.0</v>
      </c>
      <c r="D8273" s="1">
        <v>7.0</v>
      </c>
      <c r="E8273" s="4">
        <v>67.5485083333333</v>
      </c>
      <c r="F8273" s="4">
        <v>2.31274166666667</v>
      </c>
      <c r="G8273" s="5">
        <v>4.23133311825361</v>
      </c>
      <c r="H8273" s="5">
        <v>0.78310976333784</v>
      </c>
      <c r="I8273" s="5">
        <v>-0.228503852903029</v>
      </c>
      <c r="J8273" s="5">
        <v>0.17265583276112</v>
      </c>
    </row>
    <row r="8274" ht="15.75" customHeight="1">
      <c r="A8274" s="3">
        <v>8272.0</v>
      </c>
      <c r="B8274" s="3">
        <v>1.0</v>
      </c>
      <c r="C8274" s="3">
        <v>2.0</v>
      </c>
      <c r="D8274" s="1">
        <v>7.0</v>
      </c>
      <c r="E8274" s="4">
        <v>67.5568416666667</v>
      </c>
      <c r="F8274" s="4">
        <v>2.321075</v>
      </c>
      <c r="G8274" s="5">
        <v>4.23323701275273</v>
      </c>
      <c r="H8274" s="5">
        <v>0.7834380350163</v>
      </c>
      <c r="I8274" s="5">
        <v>-0.228442816815442</v>
      </c>
      <c r="J8274" s="5">
        <v>0.172350652323186</v>
      </c>
    </row>
    <row r="8275" ht="15.75" customHeight="1">
      <c r="A8275" s="3">
        <v>8273.0</v>
      </c>
      <c r="B8275" s="3">
        <v>1.0</v>
      </c>
      <c r="C8275" s="3">
        <v>2.0</v>
      </c>
      <c r="D8275" s="1">
        <v>7.0</v>
      </c>
      <c r="E8275" s="4">
        <v>67.565175</v>
      </c>
      <c r="F8275" s="4">
        <v>2.32940833333333</v>
      </c>
      <c r="G8275" s="5">
        <v>4.23514090721752</v>
      </c>
      <c r="H8275" s="5">
        <v>0.783765731661189</v>
      </c>
      <c r="I8275" s="5">
        <v>-0.228427557793545</v>
      </c>
      <c r="J8275" s="5">
        <v>0.172198062104219</v>
      </c>
    </row>
    <row r="8276" ht="15.75" customHeight="1">
      <c r="A8276" s="3">
        <v>8274.0</v>
      </c>
      <c r="B8276" s="3">
        <v>1.0</v>
      </c>
      <c r="C8276" s="3">
        <v>2.0</v>
      </c>
      <c r="D8276" s="1">
        <v>7.0</v>
      </c>
      <c r="E8276" s="4">
        <v>67.5735083333333</v>
      </c>
      <c r="F8276" s="4">
        <v>2.33774166666667</v>
      </c>
      <c r="G8276" s="5">
        <v>4.23704480143435</v>
      </c>
      <c r="H8276" s="5">
        <v>0.784092854783688</v>
      </c>
      <c r="I8276" s="5">
        <v>-0.228458075837339</v>
      </c>
      <c r="J8276" s="5">
        <v>0.171892881666285</v>
      </c>
    </row>
    <row r="8277" ht="15.75" customHeight="1">
      <c r="A8277" s="3">
        <v>8275.0</v>
      </c>
      <c r="B8277" s="3">
        <v>1.0</v>
      </c>
      <c r="C8277" s="3">
        <v>2.0</v>
      </c>
      <c r="D8277" s="1">
        <v>7.0</v>
      </c>
      <c r="E8277" s="4">
        <v>67.5818416666667</v>
      </c>
      <c r="F8277" s="4">
        <v>2.346075</v>
      </c>
      <c r="G8277" s="5">
        <v>4.23894869675364</v>
      </c>
      <c r="H8277" s="5">
        <v>0.784419412367246</v>
      </c>
      <c r="I8277" s="5">
        <v>-0.228488593881132</v>
      </c>
      <c r="J8277" s="5">
        <v>0.171435111009385</v>
      </c>
    </row>
    <row r="8278" ht="15.75" customHeight="1">
      <c r="A8278" s="3">
        <v>8276.0</v>
      </c>
      <c r="B8278" s="3">
        <v>1.0</v>
      </c>
      <c r="C8278" s="3">
        <v>2.0</v>
      </c>
      <c r="D8278" s="1">
        <v>7.0</v>
      </c>
      <c r="E8278" s="4">
        <v>67.590175</v>
      </c>
      <c r="F8278" s="4">
        <v>2.35440833333333</v>
      </c>
      <c r="G8278" s="5">
        <v>4.24085259082424</v>
      </c>
      <c r="H8278" s="5">
        <v>0.784745329150286</v>
      </c>
      <c r="I8278" s="5">
        <v>-0.228442816815442</v>
      </c>
      <c r="J8278" s="5">
        <v>0.170824750133517</v>
      </c>
    </row>
    <row r="8279" ht="15.75" customHeight="1">
      <c r="A8279" s="3">
        <v>8277.0</v>
      </c>
      <c r="B8279" s="3">
        <v>1.0</v>
      </c>
      <c r="C8279" s="3">
        <v>2.0</v>
      </c>
      <c r="D8279" s="1">
        <v>7.0</v>
      </c>
      <c r="E8279" s="4">
        <v>67.5985083333333</v>
      </c>
      <c r="F8279" s="4">
        <v>2.36274166666667</v>
      </c>
      <c r="G8279" s="5">
        <v>4.2427564847626</v>
      </c>
      <c r="H8279" s="5">
        <v>0.785070478849477</v>
      </c>
      <c r="I8279" s="5">
        <v>-0.228458075837339</v>
      </c>
      <c r="J8279" s="5">
        <v>0.17067215991455</v>
      </c>
    </row>
    <row r="8280" ht="15.75" customHeight="1">
      <c r="A8280" s="3">
        <v>8278.0</v>
      </c>
      <c r="B8280" s="3">
        <v>1.0</v>
      </c>
      <c r="C8280" s="3">
        <v>2.0</v>
      </c>
      <c r="D8280" s="1">
        <v>7.0</v>
      </c>
      <c r="E8280" s="4">
        <v>67.6068416666667</v>
      </c>
      <c r="F8280" s="4">
        <v>2.371075</v>
      </c>
      <c r="G8280" s="5">
        <v>4.24466037907479</v>
      </c>
      <c r="H8280" s="5">
        <v>0.785394882472428</v>
      </c>
      <c r="I8280" s="5">
        <v>-0.228381780727855</v>
      </c>
      <c r="J8280" s="5">
        <v>0.170061799038682</v>
      </c>
    </row>
    <row r="8281" ht="15.75" customHeight="1">
      <c r="A8281" s="3">
        <v>8279.0</v>
      </c>
      <c r="B8281" s="3">
        <v>1.0</v>
      </c>
      <c r="C8281" s="3">
        <v>2.0</v>
      </c>
      <c r="D8281" s="1">
        <v>7.0</v>
      </c>
      <c r="E8281" s="4">
        <v>67.615175</v>
      </c>
      <c r="F8281" s="4">
        <v>2.37940833333333</v>
      </c>
      <c r="G8281" s="5">
        <v>4.2465642738028</v>
      </c>
      <c r="H8281" s="5">
        <v>0.785718664850624</v>
      </c>
      <c r="I8281" s="5">
        <v>-0.228442816815442</v>
      </c>
      <c r="J8281" s="5">
        <v>0.169909208819715</v>
      </c>
    </row>
    <row r="8282" ht="15.75" customHeight="1">
      <c r="A8282" s="3">
        <v>8280.0</v>
      </c>
      <c r="B8282" s="3">
        <v>1.0</v>
      </c>
      <c r="C8282" s="3">
        <v>2.0</v>
      </c>
      <c r="D8282" s="1">
        <v>7.0</v>
      </c>
      <c r="E8282" s="4">
        <v>67.6235083333333</v>
      </c>
      <c r="F8282" s="4">
        <v>2.38774166666667</v>
      </c>
      <c r="G8282" s="5">
        <v>4.24846816710282</v>
      </c>
      <c r="H8282" s="5">
        <v>0.786041863532576</v>
      </c>
      <c r="I8282" s="5">
        <v>-0.228442816815442</v>
      </c>
      <c r="J8282" s="5">
        <v>0.169756618600748</v>
      </c>
    </row>
    <row r="8283" ht="15.75" customHeight="1">
      <c r="A8283" s="3">
        <v>8281.0</v>
      </c>
      <c r="B8283" s="3">
        <v>1.0</v>
      </c>
      <c r="C8283" s="3">
        <v>2.0</v>
      </c>
      <c r="D8283" s="1">
        <v>7.0</v>
      </c>
      <c r="E8283" s="4">
        <v>67.6318416666667</v>
      </c>
      <c r="F8283" s="4">
        <v>2.396075</v>
      </c>
      <c r="G8283" s="5">
        <v>4.25037206249078</v>
      </c>
      <c r="H8283" s="5">
        <v>0.786364466914767</v>
      </c>
      <c r="I8283" s="5">
        <v>-0.228442816815442</v>
      </c>
      <c r="J8283" s="5">
        <v>0.16914625772488</v>
      </c>
    </row>
    <row r="8284" ht="15.75" customHeight="1">
      <c r="A8284" s="3">
        <v>8282.0</v>
      </c>
      <c r="B8284" s="3">
        <v>1.0</v>
      </c>
      <c r="C8284" s="3">
        <v>2.0</v>
      </c>
      <c r="D8284" s="1">
        <v>7.0</v>
      </c>
      <c r="E8284" s="4">
        <v>67.640175</v>
      </c>
      <c r="F8284" s="4">
        <v>2.40440833333333</v>
      </c>
      <c r="G8284" s="5">
        <v>4.25227595615574</v>
      </c>
      <c r="H8284" s="5">
        <v>0.786686483843357</v>
      </c>
      <c r="I8284" s="5">
        <v>-0.228488593881132</v>
      </c>
      <c r="J8284" s="5">
        <v>0.168841077286946</v>
      </c>
    </row>
    <row r="8285" ht="15.75" customHeight="1">
      <c r="A8285" s="3">
        <v>8283.0</v>
      </c>
      <c r="B8285" s="3">
        <v>1.0</v>
      </c>
      <c r="C8285" s="3">
        <v>2.0</v>
      </c>
      <c r="D8285" s="1">
        <v>7.0</v>
      </c>
      <c r="E8285" s="4">
        <v>67.6485083333333</v>
      </c>
      <c r="F8285" s="4">
        <v>2.41274166666667</v>
      </c>
      <c r="G8285" s="5">
        <v>4.25417984894458</v>
      </c>
      <c r="H8285" s="5">
        <v>0.787007879790281</v>
      </c>
      <c r="I8285" s="5">
        <v>-0.228427557793545</v>
      </c>
      <c r="J8285" s="5">
        <v>0.168688487067979</v>
      </c>
    </row>
    <row r="8286" ht="15.75" customHeight="1">
      <c r="A8286" s="3">
        <v>8284.0</v>
      </c>
      <c r="B8286" s="3">
        <v>1.0</v>
      </c>
      <c r="C8286" s="3">
        <v>2.0</v>
      </c>
      <c r="D8286" s="1">
        <v>7.0</v>
      </c>
      <c r="E8286" s="4">
        <v>67.6568416666667</v>
      </c>
      <c r="F8286" s="4">
        <v>2.421075</v>
      </c>
      <c r="G8286" s="5">
        <v>4.25608374294906</v>
      </c>
      <c r="H8286" s="5">
        <v>0.787328666830413</v>
      </c>
      <c r="I8286" s="5">
        <v>-0.228519111924926</v>
      </c>
      <c r="J8286" s="5">
        <v>0.168230716411078</v>
      </c>
    </row>
    <row r="8287" ht="15.75" customHeight="1">
      <c r="A8287" s="3">
        <v>8285.0</v>
      </c>
      <c r="B8287" s="3">
        <v>1.0</v>
      </c>
      <c r="C8287" s="3">
        <v>2.0</v>
      </c>
      <c r="D8287" s="1">
        <v>7.0</v>
      </c>
      <c r="E8287" s="4">
        <v>67.665175</v>
      </c>
      <c r="F8287" s="4">
        <v>2.42940833333333</v>
      </c>
      <c r="G8287" s="5">
        <v>4.25798763599985</v>
      </c>
      <c r="H8287" s="5">
        <v>0.787648741846777</v>
      </c>
      <c r="I8287" s="5">
        <v>-0.228458075837339</v>
      </c>
      <c r="J8287" s="5">
        <v>0.167925535973144</v>
      </c>
    </row>
    <row r="8288" ht="15.75" customHeight="1">
      <c r="A8288" s="3">
        <v>8286.0</v>
      </c>
      <c r="B8288" s="3">
        <v>1.0</v>
      </c>
      <c r="C8288" s="3">
        <v>2.0</v>
      </c>
      <c r="D8288" s="1">
        <v>7.0</v>
      </c>
      <c r="E8288" s="4">
        <v>67.6735083333333</v>
      </c>
      <c r="F8288" s="4">
        <v>2.43774166666667</v>
      </c>
      <c r="G8288" s="5">
        <v>4.25989153082068</v>
      </c>
      <c r="H8288" s="5">
        <v>0.787968200494337</v>
      </c>
      <c r="I8288" s="5">
        <v>-0.228366521705959</v>
      </c>
      <c r="J8288" s="5">
        <v>0.16762035553521</v>
      </c>
    </row>
    <row r="8289" ht="15.75" customHeight="1">
      <c r="A8289" s="3">
        <v>8287.0</v>
      </c>
      <c r="B8289" s="3">
        <v>1.0</v>
      </c>
      <c r="C8289" s="3">
        <v>2.0</v>
      </c>
      <c r="D8289" s="1">
        <v>7.0</v>
      </c>
      <c r="E8289" s="4">
        <v>67.6818416666667</v>
      </c>
      <c r="F8289" s="4">
        <v>2.446075</v>
      </c>
      <c r="G8289" s="5">
        <v>4.2617954232433</v>
      </c>
      <c r="H8289" s="5">
        <v>0.788286992103906</v>
      </c>
      <c r="I8289" s="5">
        <v>-0.228473334859236</v>
      </c>
      <c r="J8289" s="5">
        <v>0.167315175097277</v>
      </c>
    </row>
    <row r="8290" ht="15.75" customHeight="1">
      <c r="A8290" s="3">
        <v>8288.0</v>
      </c>
      <c r="B8290" s="3">
        <v>1.0</v>
      </c>
      <c r="C8290" s="3">
        <v>2.0</v>
      </c>
      <c r="D8290" s="1">
        <v>7.0</v>
      </c>
      <c r="E8290" s="4">
        <v>67.690175</v>
      </c>
      <c r="F8290" s="4">
        <v>2.45440833333333</v>
      </c>
      <c r="G8290" s="5">
        <v>4.26369931859439</v>
      </c>
      <c r="H8290" s="5">
        <v>0.788605026248389</v>
      </c>
      <c r="I8290" s="5">
        <v>-0.228397039749752</v>
      </c>
      <c r="J8290" s="5">
        <v>0.166704814221409</v>
      </c>
    </row>
    <row r="8291" ht="15.75" customHeight="1">
      <c r="A8291" s="3">
        <v>8289.0</v>
      </c>
      <c r="B8291" s="3">
        <v>1.0</v>
      </c>
      <c r="C8291" s="3">
        <v>2.0</v>
      </c>
      <c r="D8291" s="1">
        <v>7.0</v>
      </c>
      <c r="E8291" s="4">
        <v>67.6985083333333</v>
      </c>
      <c r="F8291" s="4">
        <v>2.46274166666667</v>
      </c>
      <c r="G8291" s="5">
        <v>4.26560321322194</v>
      </c>
      <c r="H8291" s="5">
        <v>0.788922421040359</v>
      </c>
      <c r="I8291" s="5">
        <v>-0.228458075837339</v>
      </c>
      <c r="J8291" s="5">
        <v>0.166552224002442</v>
      </c>
    </row>
    <row r="8292" ht="15.75" customHeight="1">
      <c r="A8292" s="3">
        <v>8290.0</v>
      </c>
      <c r="B8292" s="3">
        <v>1.0</v>
      </c>
      <c r="C8292" s="3">
        <v>2.0</v>
      </c>
      <c r="D8292" s="1">
        <v>7.0</v>
      </c>
      <c r="E8292" s="4">
        <v>67.7068416666667</v>
      </c>
      <c r="F8292" s="4">
        <v>2.471075</v>
      </c>
      <c r="G8292" s="5">
        <v>4.26750710740698</v>
      </c>
      <c r="H8292" s="5">
        <v>0.789239199963461</v>
      </c>
      <c r="I8292" s="5">
        <v>-0.228473334859236</v>
      </c>
      <c r="J8292" s="5">
        <v>0.166094453345541</v>
      </c>
    </row>
    <row r="8293" ht="15.75" customHeight="1">
      <c r="A8293" s="3">
        <v>8291.0</v>
      </c>
      <c r="B8293" s="3">
        <v>1.0</v>
      </c>
      <c r="C8293" s="3">
        <v>2.0</v>
      </c>
      <c r="D8293" s="1">
        <v>7.0</v>
      </c>
      <c r="E8293" s="4">
        <v>67.715175</v>
      </c>
      <c r="F8293" s="4">
        <v>2.47940833333333</v>
      </c>
      <c r="G8293" s="5">
        <v>4.26941100163271</v>
      </c>
      <c r="H8293" s="5">
        <v>0.78955534953968</v>
      </c>
      <c r="I8293" s="5">
        <v>-0.228458075837339</v>
      </c>
      <c r="J8293" s="5">
        <v>0.166094453345541</v>
      </c>
    </row>
    <row r="8294" ht="15.75" customHeight="1">
      <c r="A8294" s="3">
        <v>8292.0</v>
      </c>
      <c r="B8294" s="3">
        <v>1.0</v>
      </c>
      <c r="C8294" s="3">
        <v>2.0</v>
      </c>
      <c r="D8294" s="1">
        <v>7.0</v>
      </c>
      <c r="E8294" s="4">
        <v>67.7235083333333</v>
      </c>
      <c r="F8294" s="4">
        <v>2.48774166666667</v>
      </c>
      <c r="G8294" s="5">
        <v>4.27131489542102</v>
      </c>
      <c r="H8294" s="5">
        <v>0.789870851191224</v>
      </c>
      <c r="I8294" s="5">
        <v>-0.228427557793545</v>
      </c>
      <c r="J8294" s="5">
        <v>0.16563668268864</v>
      </c>
    </row>
    <row r="8295" ht="15.75" customHeight="1">
      <c r="A8295" s="3">
        <v>8293.0</v>
      </c>
      <c r="B8295" s="3">
        <v>1.0</v>
      </c>
      <c r="C8295" s="3">
        <v>2.0</v>
      </c>
      <c r="D8295" s="1">
        <v>7.0</v>
      </c>
      <c r="E8295" s="4">
        <v>67.7318416666667</v>
      </c>
      <c r="F8295" s="4">
        <v>2.496075</v>
      </c>
      <c r="G8295" s="5">
        <v>4.27321878966456</v>
      </c>
      <c r="H8295" s="5">
        <v>0.790185744676647</v>
      </c>
      <c r="I8295" s="5">
        <v>-0.228458075837339</v>
      </c>
      <c r="J8295" s="5">
        <v>0.165178912031739</v>
      </c>
    </row>
    <row r="8296" ht="15.75" customHeight="1">
      <c r="A8296" s="3">
        <v>8294.0</v>
      </c>
      <c r="B8296" s="3">
        <v>1.0</v>
      </c>
      <c r="C8296" s="3">
        <v>2.0</v>
      </c>
      <c r="D8296" s="1">
        <v>7.0</v>
      </c>
      <c r="E8296" s="4">
        <v>67.740175</v>
      </c>
      <c r="F8296" s="4">
        <v>2.50440833333333</v>
      </c>
      <c r="G8296" s="5">
        <v>4.27512268409247</v>
      </c>
      <c r="H8296" s="5">
        <v>0.790500036823336</v>
      </c>
      <c r="I8296" s="5">
        <v>-0.228458075837339</v>
      </c>
      <c r="J8296" s="5">
        <v>0.165026321812772</v>
      </c>
    </row>
    <row r="8297" ht="15.75" customHeight="1">
      <c r="A8297" s="3">
        <v>8295.0</v>
      </c>
      <c r="B8297" s="3">
        <v>1.0</v>
      </c>
      <c r="C8297" s="3">
        <v>2.0</v>
      </c>
      <c r="D8297" s="1">
        <v>7.0</v>
      </c>
      <c r="E8297" s="4">
        <v>67.7485083333333</v>
      </c>
      <c r="F8297" s="4">
        <v>2.51274166666667</v>
      </c>
      <c r="G8297" s="5">
        <v>4.27702657896544</v>
      </c>
      <c r="H8297" s="5">
        <v>0.790813692814206</v>
      </c>
      <c r="I8297" s="5">
        <v>-0.228488593881132</v>
      </c>
      <c r="J8297" s="5">
        <v>0.164415960936904</v>
      </c>
    </row>
    <row r="8298" ht="15.75" customHeight="1">
      <c r="A8298" s="3">
        <v>8296.0</v>
      </c>
      <c r="B8298" s="3">
        <v>1.0</v>
      </c>
      <c r="C8298" s="3">
        <v>2.0</v>
      </c>
      <c r="D8298" s="1">
        <v>7.0</v>
      </c>
      <c r="E8298" s="4">
        <v>67.7568416666667</v>
      </c>
      <c r="F8298" s="4">
        <v>2.521075</v>
      </c>
      <c r="G8298" s="5">
        <v>4.27893047259098</v>
      </c>
      <c r="H8298" s="5">
        <v>0.791126725929554</v>
      </c>
      <c r="I8298" s="5">
        <v>-0.228503852903029</v>
      </c>
      <c r="J8298" s="5">
        <v>0.164263370717937</v>
      </c>
    </row>
    <row r="8299" ht="15.75" customHeight="1">
      <c r="A8299" s="3">
        <v>8297.0</v>
      </c>
      <c r="B8299" s="3">
        <v>1.0</v>
      </c>
      <c r="C8299" s="3">
        <v>2.0</v>
      </c>
      <c r="D8299" s="1">
        <v>7.0</v>
      </c>
      <c r="E8299" s="4">
        <v>67.765175</v>
      </c>
      <c r="F8299" s="4">
        <v>2.52940833333333</v>
      </c>
      <c r="G8299" s="5">
        <v>4.28083436680781</v>
      </c>
      <c r="H8299" s="5">
        <v>0.791439104319116</v>
      </c>
      <c r="I8299" s="5">
        <v>-0.228519111924926</v>
      </c>
      <c r="J8299" s="5">
        <v>0.163958190280003</v>
      </c>
    </row>
    <row r="8300" ht="15.75" customHeight="1">
      <c r="A8300" s="3">
        <v>8298.0</v>
      </c>
      <c r="B8300" s="3">
        <v>1.0</v>
      </c>
      <c r="C8300" s="3">
        <v>2.0</v>
      </c>
      <c r="D8300" s="1">
        <v>7.0</v>
      </c>
      <c r="E8300" s="4">
        <v>67.7735083333333</v>
      </c>
      <c r="F8300" s="4">
        <v>2.53774166666667</v>
      </c>
      <c r="G8300" s="5">
        <v>4.2827382620292</v>
      </c>
      <c r="H8300" s="5">
        <v>0.791750780117016</v>
      </c>
      <c r="I8300" s="5">
        <v>-0.228427557793545</v>
      </c>
      <c r="J8300" s="5">
        <v>0.163347829404135</v>
      </c>
    </row>
    <row r="8301" ht="15.75" customHeight="1">
      <c r="A8301" s="3">
        <v>8299.0</v>
      </c>
      <c r="B8301" s="3">
        <v>1.0</v>
      </c>
      <c r="C8301" s="3">
        <v>2.0</v>
      </c>
      <c r="D8301" s="1">
        <v>7.0</v>
      </c>
      <c r="E8301" s="4">
        <v>67.7818416666667</v>
      </c>
      <c r="F8301" s="4">
        <v>2.546075</v>
      </c>
      <c r="G8301" s="5">
        <v>4.28464215573866</v>
      </c>
      <c r="H8301" s="5">
        <v>0.792061651908329</v>
      </c>
      <c r="I8301" s="5">
        <v>-0.228473334859236</v>
      </c>
      <c r="J8301" s="5">
        <v>0.163195239185169</v>
      </c>
    </row>
    <row r="8302" ht="15.75" customHeight="1">
      <c r="A8302" s="3">
        <v>8300.0</v>
      </c>
      <c r="B8302" s="3">
        <v>1.0</v>
      </c>
      <c r="C8302" s="3">
        <v>2.0</v>
      </c>
      <c r="D8302" s="1">
        <v>7.0</v>
      </c>
      <c r="E8302" s="4">
        <v>67.790175</v>
      </c>
      <c r="F8302" s="4">
        <v>2.55440833333333</v>
      </c>
      <c r="G8302" s="5">
        <v>4.28654604990463</v>
      </c>
      <c r="H8302" s="5">
        <v>0.792371847935443</v>
      </c>
      <c r="I8302" s="5">
        <v>-0.228473334859236</v>
      </c>
      <c r="J8302" s="5">
        <v>0.162890058747235</v>
      </c>
    </row>
    <row r="8303" ht="15.75" customHeight="1">
      <c r="A8303" s="3">
        <v>8301.0</v>
      </c>
      <c r="B8303" s="3">
        <v>1.0</v>
      </c>
      <c r="C8303" s="3">
        <v>2.0</v>
      </c>
      <c r="D8303" s="1">
        <v>7.0</v>
      </c>
      <c r="E8303" s="4">
        <v>67.7985083333333</v>
      </c>
      <c r="F8303" s="4">
        <v>2.56274166666667</v>
      </c>
      <c r="G8303" s="5">
        <v>4.28844994396251</v>
      </c>
      <c r="H8303" s="5">
        <v>0.792681423404642</v>
      </c>
      <c r="I8303" s="5">
        <v>-0.228519111924926</v>
      </c>
      <c r="J8303" s="5">
        <v>0.162432288090334</v>
      </c>
    </row>
    <row r="8304" ht="15.75" customHeight="1">
      <c r="A8304" s="3">
        <v>8302.0</v>
      </c>
      <c r="B8304" s="3">
        <v>1.0</v>
      </c>
      <c r="C8304" s="3">
        <v>2.0</v>
      </c>
      <c r="D8304" s="1">
        <v>7.0</v>
      </c>
      <c r="E8304" s="4">
        <v>67.8068416666667</v>
      </c>
      <c r="F8304" s="4">
        <v>2.571075</v>
      </c>
      <c r="G8304" s="5">
        <v>4.29035383815518</v>
      </c>
      <c r="H8304" s="5">
        <v>0.792990378935106</v>
      </c>
      <c r="I8304" s="5">
        <v>-0.228503852903029</v>
      </c>
      <c r="J8304" s="5">
        <v>0.162279697871367</v>
      </c>
    </row>
    <row r="8305" ht="15.75" customHeight="1">
      <c r="A8305" s="3">
        <v>8303.0</v>
      </c>
      <c r="B8305" s="3">
        <v>1.0</v>
      </c>
      <c r="C8305" s="3">
        <v>2.0</v>
      </c>
      <c r="D8305" s="1">
        <v>7.0</v>
      </c>
      <c r="E8305" s="4">
        <v>67.815175</v>
      </c>
      <c r="F8305" s="4">
        <v>2.57940833333333</v>
      </c>
      <c r="G8305" s="5">
        <v>4.29225773182523</v>
      </c>
      <c r="H8305" s="5">
        <v>0.793298748895614</v>
      </c>
      <c r="I8305" s="5">
        <v>-0.228442816815442</v>
      </c>
      <c r="J8305" s="5">
        <v>0.161974517433433</v>
      </c>
    </row>
    <row r="8306" ht="15.75" customHeight="1">
      <c r="A8306" s="3">
        <v>8304.0</v>
      </c>
      <c r="B8306" s="3">
        <v>1.0</v>
      </c>
      <c r="C8306" s="3">
        <v>2.0</v>
      </c>
      <c r="D8306" s="1">
        <v>7.0</v>
      </c>
      <c r="E8306" s="4">
        <v>67.8235083333333</v>
      </c>
      <c r="F8306" s="4">
        <v>2.58774166666667</v>
      </c>
      <c r="G8306" s="5">
        <v>4.29416162544315</v>
      </c>
      <c r="H8306" s="5">
        <v>0.793606505181973</v>
      </c>
      <c r="I8306" s="5">
        <v>-0.228412298771649</v>
      </c>
      <c r="J8306" s="5">
        <v>0.161516746776532</v>
      </c>
    </row>
    <row r="8307" ht="15.75" customHeight="1">
      <c r="A8307" s="3">
        <v>8305.0</v>
      </c>
      <c r="B8307" s="3">
        <v>1.0</v>
      </c>
      <c r="C8307" s="3">
        <v>2.0</v>
      </c>
      <c r="D8307" s="1">
        <v>7.0</v>
      </c>
      <c r="E8307" s="4">
        <v>67.8318416666667</v>
      </c>
      <c r="F8307" s="4">
        <v>2.596075</v>
      </c>
      <c r="G8307" s="5">
        <v>4.29606551821673</v>
      </c>
      <c r="H8307" s="5">
        <v>0.793913676718678</v>
      </c>
      <c r="I8307" s="5">
        <v>-0.228458075837339</v>
      </c>
      <c r="J8307" s="5">
        <v>0.161364156557565</v>
      </c>
    </row>
    <row r="8308" ht="15.75" customHeight="1">
      <c r="A8308" s="3">
        <v>8306.0</v>
      </c>
      <c r="B8308" s="3">
        <v>1.0</v>
      </c>
      <c r="C8308" s="3">
        <v>2.0</v>
      </c>
      <c r="D8308" s="1">
        <v>7.0</v>
      </c>
      <c r="E8308" s="4">
        <v>67.840175</v>
      </c>
      <c r="F8308" s="4">
        <v>2.60440833333333</v>
      </c>
      <c r="G8308" s="5">
        <v>4.29796941289387</v>
      </c>
      <c r="H8308" s="5">
        <v>0.794220238770487</v>
      </c>
      <c r="I8308" s="5">
        <v>-0.228458075837339</v>
      </c>
      <c r="J8308" s="5">
        <v>0.160753795681697</v>
      </c>
    </row>
    <row r="8309" ht="15.75" customHeight="1">
      <c r="A8309" s="3">
        <v>8307.0</v>
      </c>
      <c r="B8309" s="3">
        <v>1.0</v>
      </c>
      <c r="C8309" s="3">
        <v>2.0</v>
      </c>
      <c r="D8309" s="1">
        <v>7.0</v>
      </c>
      <c r="E8309" s="4">
        <v>67.8485083333333</v>
      </c>
      <c r="F8309" s="4">
        <v>2.61274166666667</v>
      </c>
      <c r="G8309" s="5">
        <v>4.2998733058442</v>
      </c>
      <c r="H8309" s="5">
        <v>0.794526082873086</v>
      </c>
      <c r="I8309" s="5">
        <v>-0.228473334859236</v>
      </c>
      <c r="J8309" s="5">
        <v>0.160448615243763</v>
      </c>
    </row>
    <row r="8310" ht="15.75" customHeight="1">
      <c r="A8310" s="3">
        <v>8308.0</v>
      </c>
      <c r="B8310" s="3">
        <v>1.0</v>
      </c>
      <c r="C8310" s="3">
        <v>2.0</v>
      </c>
      <c r="D8310" s="1">
        <v>7.0</v>
      </c>
      <c r="E8310" s="4">
        <v>67.8568416666667</v>
      </c>
      <c r="F8310" s="4">
        <v>2.621075</v>
      </c>
      <c r="G8310" s="5">
        <v>4.30177719983215</v>
      </c>
      <c r="H8310" s="5">
        <v>0.79483120569565</v>
      </c>
      <c r="I8310" s="5">
        <v>-0.228519111924926</v>
      </c>
      <c r="J8310" s="5">
        <v>0.160143434805829</v>
      </c>
    </row>
    <row r="8311" ht="15.75" customHeight="1">
      <c r="A8311" s="3">
        <v>8309.0</v>
      </c>
      <c r="B8311" s="3">
        <v>1.0</v>
      </c>
      <c r="C8311" s="3">
        <v>2.0</v>
      </c>
      <c r="D8311" s="1">
        <v>7.0</v>
      </c>
      <c r="E8311" s="4">
        <v>67.865175</v>
      </c>
      <c r="F8311" s="4">
        <v>2.62940833333333</v>
      </c>
      <c r="G8311" s="5">
        <v>4.30368109550876</v>
      </c>
      <c r="H8311" s="5">
        <v>0.795135520089363</v>
      </c>
      <c r="I8311" s="5">
        <v>-0.228488593881132</v>
      </c>
      <c r="J8311" s="5">
        <v>0.159533073929961</v>
      </c>
    </row>
    <row r="8312" ht="15.75" customHeight="1">
      <c r="A8312" s="3">
        <v>8310.0</v>
      </c>
      <c r="B8312" s="3">
        <v>1.0</v>
      </c>
      <c r="C8312" s="3">
        <v>2.0</v>
      </c>
      <c r="D8312" s="1">
        <v>7.0</v>
      </c>
      <c r="E8312" s="4">
        <v>67.8735083333333</v>
      </c>
      <c r="F8312" s="4">
        <v>2.63774166666667</v>
      </c>
      <c r="G8312" s="5">
        <v>4.30558499031306</v>
      </c>
      <c r="H8312" s="5">
        <v>0.795439133135404</v>
      </c>
      <c r="I8312" s="5">
        <v>-0.228458075837339</v>
      </c>
      <c r="J8312" s="5">
        <v>0.159533073929961</v>
      </c>
    </row>
    <row r="8313" ht="15.75" customHeight="1">
      <c r="A8313" s="3">
        <v>8311.0</v>
      </c>
      <c r="B8313" s="3">
        <v>1.0</v>
      </c>
      <c r="C8313" s="3">
        <v>2.0</v>
      </c>
      <c r="D8313" s="1">
        <v>7.0</v>
      </c>
      <c r="E8313" s="4">
        <v>67.8818416666667</v>
      </c>
      <c r="F8313" s="4">
        <v>2.646075</v>
      </c>
      <c r="G8313" s="5">
        <v>4.30748888447013</v>
      </c>
      <c r="H8313" s="5">
        <v>0.795742116821067</v>
      </c>
      <c r="I8313" s="5">
        <v>-0.228488593881132</v>
      </c>
      <c r="J8313" s="5">
        <v>0.158922713054094</v>
      </c>
    </row>
    <row r="8314" ht="15.75" customHeight="1">
      <c r="A8314" s="3">
        <v>8312.0</v>
      </c>
      <c r="B8314" s="3">
        <v>1.0</v>
      </c>
      <c r="C8314" s="3">
        <v>2.0</v>
      </c>
      <c r="D8314" s="1">
        <v>7.0</v>
      </c>
      <c r="E8314" s="4">
        <v>67.890175</v>
      </c>
      <c r="F8314" s="4">
        <v>2.65440833333333</v>
      </c>
      <c r="G8314" s="5">
        <v>4.30939277813891</v>
      </c>
      <c r="H8314" s="5">
        <v>0.796044502451208</v>
      </c>
      <c r="I8314" s="5">
        <v>-0.228458075837339</v>
      </c>
      <c r="J8314" s="5">
        <v>0.158770122835127</v>
      </c>
    </row>
    <row r="8315" ht="15.75" customHeight="1">
      <c r="A8315" s="3">
        <v>8313.0</v>
      </c>
      <c r="B8315" s="3">
        <v>1.0</v>
      </c>
      <c r="C8315" s="3">
        <v>2.0</v>
      </c>
      <c r="D8315" s="1">
        <v>7.0</v>
      </c>
      <c r="E8315" s="4">
        <v>67.8985083333333</v>
      </c>
      <c r="F8315" s="4">
        <v>2.66274166666667</v>
      </c>
      <c r="G8315" s="5">
        <v>4.31129667201622</v>
      </c>
      <c r="H8315" s="5">
        <v>0.796346271445944</v>
      </c>
      <c r="I8315" s="5">
        <v>-0.228473334859236</v>
      </c>
      <c r="J8315" s="5">
        <v>0.158312352178226</v>
      </c>
    </row>
    <row r="8316" ht="15.75" customHeight="1">
      <c r="A8316" s="3">
        <v>8314.0</v>
      </c>
      <c r="B8316" s="3">
        <v>1.0</v>
      </c>
      <c r="C8316" s="3">
        <v>2.0</v>
      </c>
      <c r="D8316" s="1">
        <v>7.0</v>
      </c>
      <c r="E8316" s="4">
        <v>67.9068416666667</v>
      </c>
      <c r="F8316" s="4">
        <v>2.671075</v>
      </c>
      <c r="G8316" s="5">
        <v>4.31320056655985</v>
      </c>
      <c r="H8316" s="5">
        <v>0.796647401219479</v>
      </c>
      <c r="I8316" s="5">
        <v>-0.228473334859236</v>
      </c>
      <c r="J8316" s="5">
        <v>0.158007171740292</v>
      </c>
    </row>
    <row r="8317" ht="15.75" customHeight="1">
      <c r="A8317" s="3">
        <v>8315.0</v>
      </c>
      <c r="B8317" s="3">
        <v>1.0</v>
      </c>
      <c r="C8317" s="3">
        <v>2.0</v>
      </c>
      <c r="D8317" s="1">
        <v>7.0</v>
      </c>
      <c r="E8317" s="4">
        <v>67.915175</v>
      </c>
      <c r="F8317" s="4">
        <v>2.67940833333333</v>
      </c>
      <c r="G8317" s="5">
        <v>4.31510446027441</v>
      </c>
      <c r="H8317" s="5">
        <v>0.796947916903872</v>
      </c>
      <c r="I8317" s="5">
        <v>-0.228519111924926</v>
      </c>
      <c r="J8317" s="5">
        <v>0.157701991302358</v>
      </c>
    </row>
    <row r="8318" ht="15.75" customHeight="1">
      <c r="A8318" s="3">
        <v>8316.0</v>
      </c>
      <c r="B8318" s="3">
        <v>1.0</v>
      </c>
      <c r="C8318" s="3">
        <v>2.0</v>
      </c>
      <c r="D8318" s="1">
        <v>7.0</v>
      </c>
      <c r="E8318" s="4">
        <v>67.9235083333333</v>
      </c>
      <c r="F8318" s="4">
        <v>2.68774166666667</v>
      </c>
      <c r="G8318" s="5">
        <v>4.31700835553521</v>
      </c>
      <c r="H8318" s="5">
        <v>0.797247805802683</v>
      </c>
      <c r="I8318" s="5">
        <v>-0.228442816815442</v>
      </c>
      <c r="J8318" s="5">
        <v>0.157396810864424</v>
      </c>
    </row>
    <row r="8319" ht="15.75" customHeight="1">
      <c r="A8319" s="3">
        <v>8317.0</v>
      </c>
      <c r="B8319" s="3">
        <v>1.0</v>
      </c>
      <c r="C8319" s="3">
        <v>2.0</v>
      </c>
      <c r="D8319" s="1">
        <v>7.0</v>
      </c>
      <c r="E8319" s="4">
        <v>67.9318416666667</v>
      </c>
      <c r="F8319" s="4">
        <v>2.696075</v>
      </c>
      <c r="G8319" s="5">
        <v>4.31891224968337</v>
      </c>
      <c r="H8319" s="5">
        <v>0.797547094708691</v>
      </c>
      <c r="I8319" s="5">
        <v>-0.228458075837339</v>
      </c>
      <c r="J8319" s="5">
        <v>0.156786449988556</v>
      </c>
    </row>
    <row r="8320" ht="15.75" customHeight="1">
      <c r="A8320" s="3">
        <v>8318.0</v>
      </c>
      <c r="B8320" s="3">
        <v>1.0</v>
      </c>
      <c r="C8320" s="3">
        <v>2.0</v>
      </c>
      <c r="D8320" s="1">
        <v>7.0</v>
      </c>
      <c r="E8320" s="4">
        <v>67.940175</v>
      </c>
      <c r="F8320" s="4">
        <v>2.70440833333333</v>
      </c>
      <c r="G8320" s="5">
        <v>4.32081614412401</v>
      </c>
      <c r="H8320" s="5">
        <v>0.79784577222455</v>
      </c>
      <c r="I8320" s="5">
        <v>-0.228458075837339</v>
      </c>
      <c r="J8320" s="5">
        <v>0.156633859769589</v>
      </c>
    </row>
    <row r="8321" ht="15.75" customHeight="1">
      <c r="A8321" s="3">
        <v>8319.0</v>
      </c>
      <c r="B8321" s="3">
        <v>1.0</v>
      </c>
      <c r="C8321" s="3">
        <v>2.0</v>
      </c>
      <c r="D8321" s="1">
        <v>7.0</v>
      </c>
      <c r="E8321" s="4">
        <v>67.9485083333333</v>
      </c>
      <c r="F8321" s="4">
        <v>2.71274166666667</v>
      </c>
      <c r="G8321" s="5">
        <v>4.32272003808779</v>
      </c>
      <c r="H8321" s="5">
        <v>0.798143809367547</v>
      </c>
      <c r="I8321" s="5">
        <v>-0.228488593881132</v>
      </c>
      <c r="J8321" s="5">
        <v>0.156328679331655</v>
      </c>
    </row>
    <row r="8322" ht="15.75" customHeight="1">
      <c r="A8322" s="3">
        <v>8320.0</v>
      </c>
      <c r="B8322" s="3">
        <v>1.0</v>
      </c>
      <c r="C8322" s="3">
        <v>2.0</v>
      </c>
      <c r="D8322" s="1">
        <v>7.0</v>
      </c>
      <c r="E8322" s="4">
        <v>67.9568416666667</v>
      </c>
      <c r="F8322" s="4">
        <v>2.721075</v>
      </c>
      <c r="G8322" s="5">
        <v>4.32462393284759</v>
      </c>
      <c r="H8322" s="5">
        <v>0.798441099523185</v>
      </c>
      <c r="I8322" s="5">
        <v>-0.228473334859236</v>
      </c>
      <c r="J8322" s="5">
        <v>0.155870908674753</v>
      </c>
    </row>
    <row r="8323" ht="15.75" customHeight="1">
      <c r="A8323" s="3">
        <v>8321.0</v>
      </c>
      <c r="B8323" s="3">
        <v>1.0</v>
      </c>
      <c r="C8323" s="3">
        <v>2.0</v>
      </c>
      <c r="D8323" s="1">
        <v>7.0</v>
      </c>
      <c r="E8323" s="4">
        <v>67.965175</v>
      </c>
      <c r="F8323" s="4">
        <v>2.72940833333333</v>
      </c>
      <c r="G8323" s="5">
        <v>4.32652782808423</v>
      </c>
      <c r="H8323" s="5">
        <v>0.798737641287868</v>
      </c>
      <c r="I8323" s="5">
        <v>-0.228488593881132</v>
      </c>
      <c r="J8323" s="5">
        <v>0.155565728236819</v>
      </c>
    </row>
    <row r="8324" ht="15.75" customHeight="1">
      <c r="A8324" s="3">
        <v>8322.0</v>
      </c>
      <c r="B8324" s="3">
        <v>1.0</v>
      </c>
      <c r="C8324" s="3">
        <v>2.0</v>
      </c>
      <c r="D8324" s="1">
        <v>7.0</v>
      </c>
      <c r="E8324" s="4">
        <v>67.9735083333333</v>
      </c>
      <c r="F8324" s="4">
        <v>2.73774166666667</v>
      </c>
      <c r="G8324" s="5">
        <v>4.32843172172376</v>
      </c>
      <c r="H8324" s="5">
        <v>0.799033491089528</v>
      </c>
      <c r="I8324" s="5">
        <v>-0.228458075837339</v>
      </c>
      <c r="J8324" s="5">
        <v>0.155413138017853</v>
      </c>
    </row>
    <row r="8325" ht="15.75" customHeight="1">
      <c r="A8325" s="3">
        <v>8323.0</v>
      </c>
      <c r="B8325" s="3">
        <v>1.0</v>
      </c>
      <c r="C8325" s="3">
        <v>2.0</v>
      </c>
      <c r="D8325" s="1">
        <v>7.0</v>
      </c>
      <c r="E8325" s="4">
        <v>67.9818416666667</v>
      </c>
      <c r="F8325" s="4">
        <v>2.746075</v>
      </c>
      <c r="G8325" s="5">
        <v>4.33033561561507</v>
      </c>
      <c r="H8325" s="5">
        <v>0.79932872484096</v>
      </c>
      <c r="I8325" s="5">
        <v>-0.228473334859236</v>
      </c>
      <c r="J8325" s="5">
        <v>0.154802777141985</v>
      </c>
    </row>
    <row r="8326" ht="15.75" customHeight="1">
      <c r="A8326" s="3">
        <v>8324.0</v>
      </c>
      <c r="B8326" s="3">
        <v>1.0</v>
      </c>
      <c r="C8326" s="3">
        <v>2.0</v>
      </c>
      <c r="D8326" s="1">
        <v>7.0</v>
      </c>
      <c r="E8326" s="4">
        <v>67.990175</v>
      </c>
      <c r="F8326" s="4">
        <v>2.75440833333333</v>
      </c>
      <c r="G8326" s="5">
        <v>4.33223950989293</v>
      </c>
      <c r="H8326" s="5">
        <v>0.79962337210183</v>
      </c>
      <c r="I8326" s="5">
        <v>-0.228503852903029</v>
      </c>
      <c r="J8326" s="5">
        <v>0.154650186923018</v>
      </c>
    </row>
    <row r="8327" ht="15.75" customHeight="1">
      <c r="A8327" s="3">
        <v>8325.0</v>
      </c>
      <c r="B8327" s="3">
        <v>1.0</v>
      </c>
      <c r="C8327" s="3">
        <v>2.0</v>
      </c>
      <c r="D8327" s="1">
        <v>7.0</v>
      </c>
      <c r="E8327" s="4">
        <v>67.9985083333333</v>
      </c>
      <c r="F8327" s="4">
        <v>2.76274166666667</v>
      </c>
      <c r="G8327" s="5">
        <v>4.3341434044391</v>
      </c>
      <c r="H8327" s="5">
        <v>0.799917452028016</v>
      </c>
      <c r="I8327" s="5">
        <v>-0.228473334859236</v>
      </c>
      <c r="J8327" s="5">
        <v>0.154345006485084</v>
      </c>
    </row>
    <row r="8328" ht="15.75" customHeight="1">
      <c r="A8328" s="3">
        <v>8326.0</v>
      </c>
      <c r="B8328" s="3">
        <v>1.0</v>
      </c>
      <c r="C8328" s="3">
        <v>2.0</v>
      </c>
      <c r="D8328" s="1">
        <v>7.0</v>
      </c>
      <c r="E8328" s="4">
        <v>68.0068416666667</v>
      </c>
      <c r="F8328" s="4">
        <v>2.771075</v>
      </c>
      <c r="G8328" s="5">
        <v>4.33604729896366</v>
      </c>
      <c r="H8328" s="5">
        <v>0.800210918865639</v>
      </c>
      <c r="I8328" s="5">
        <v>-0.228442816815442</v>
      </c>
      <c r="J8328" s="5">
        <v>0.153887235828183</v>
      </c>
    </row>
    <row r="8329" ht="15.75" customHeight="1">
      <c r="A8329" s="3">
        <v>8327.0</v>
      </c>
      <c r="B8329" s="3">
        <v>1.0</v>
      </c>
      <c r="C8329" s="3">
        <v>2.0</v>
      </c>
      <c r="D8329" s="1">
        <v>7.0</v>
      </c>
      <c r="E8329" s="4">
        <v>68.015175</v>
      </c>
      <c r="F8329" s="4">
        <v>2.77940833333333</v>
      </c>
      <c r="G8329" s="5">
        <v>4.33795119401974</v>
      </c>
      <c r="H8329" s="5">
        <v>0.800503767568047</v>
      </c>
      <c r="I8329" s="5">
        <v>-0.228473334859236</v>
      </c>
      <c r="J8329" s="5">
        <v>0.153734645609216</v>
      </c>
    </row>
    <row r="8330" ht="15.75" customHeight="1">
      <c r="A8330" s="3">
        <v>8328.0</v>
      </c>
      <c r="B8330" s="3">
        <v>1.0</v>
      </c>
      <c r="C8330" s="3">
        <v>2.0</v>
      </c>
      <c r="D8330" s="1">
        <v>7.0</v>
      </c>
      <c r="E8330" s="4">
        <v>68.0235083333333</v>
      </c>
      <c r="F8330" s="4">
        <v>2.78774166666667</v>
      </c>
      <c r="G8330" s="5">
        <v>4.3398550881768</v>
      </c>
      <c r="H8330" s="5">
        <v>0.800796005468804</v>
      </c>
      <c r="I8330" s="5">
        <v>-0.228397039749752</v>
      </c>
      <c r="J8330" s="5">
        <v>0.153276874952315</v>
      </c>
    </row>
    <row r="8331" ht="15.75" customHeight="1">
      <c r="A8331" s="3">
        <v>8329.0</v>
      </c>
      <c r="B8331" s="3">
        <v>1.0</v>
      </c>
      <c r="C8331" s="3">
        <v>2.0</v>
      </c>
      <c r="D8331" s="1">
        <v>7.0</v>
      </c>
      <c r="E8331" s="4">
        <v>68.0318416666667</v>
      </c>
      <c r="F8331" s="4">
        <v>2.796075</v>
      </c>
      <c r="G8331" s="5">
        <v>4.34175898149716</v>
      </c>
      <c r="H8331" s="5">
        <v>0.801087644487682</v>
      </c>
      <c r="I8331" s="5">
        <v>-0.228458075837339</v>
      </c>
      <c r="J8331" s="5">
        <v>0.152819104295414</v>
      </c>
    </row>
    <row r="8332" ht="15.75" customHeight="1">
      <c r="A8332" s="3">
        <v>8330.0</v>
      </c>
      <c r="B8332" s="3">
        <v>1.0</v>
      </c>
      <c r="C8332" s="3">
        <v>2.0</v>
      </c>
      <c r="D8332" s="1">
        <v>7.0</v>
      </c>
      <c r="E8332" s="4">
        <v>68.040175</v>
      </c>
      <c r="F8332" s="4">
        <v>2.80440833333333</v>
      </c>
      <c r="G8332" s="5">
        <v>4.34366287663717</v>
      </c>
      <c r="H8332" s="5">
        <v>0.801378555269666</v>
      </c>
      <c r="I8332" s="5">
        <v>-0.228488593881132</v>
      </c>
      <c r="J8332" s="5">
        <v>0.152819104295414</v>
      </c>
    </row>
    <row r="8333" ht="15.75" customHeight="1">
      <c r="A8333" s="3">
        <v>8331.0</v>
      </c>
      <c r="B8333" s="3">
        <v>1.0</v>
      </c>
      <c r="C8333" s="3">
        <v>2.0</v>
      </c>
      <c r="D8333" s="1">
        <v>7.0</v>
      </c>
      <c r="E8333" s="4">
        <v>68.0485083333333</v>
      </c>
      <c r="F8333" s="4">
        <v>2.81274166666667</v>
      </c>
      <c r="G8333" s="5">
        <v>4.34556677187254</v>
      </c>
      <c r="H8333" s="5">
        <v>0.801668682932241</v>
      </c>
      <c r="I8333" s="5">
        <v>-0.228442816815442</v>
      </c>
      <c r="J8333" s="5">
        <v>0.152361333638513</v>
      </c>
    </row>
    <row r="8334" ht="15.75" customHeight="1">
      <c r="A8334" s="3">
        <v>8332.0</v>
      </c>
      <c r="B8334" s="3">
        <v>1.0</v>
      </c>
      <c r="C8334" s="3">
        <v>2.0</v>
      </c>
      <c r="D8334" s="1">
        <v>7.0</v>
      </c>
      <c r="E8334" s="4">
        <v>68.0568416666667</v>
      </c>
      <c r="F8334" s="4">
        <v>2.821075</v>
      </c>
      <c r="G8334" s="5">
        <v>4.34747066521197</v>
      </c>
      <c r="H8334" s="5">
        <v>0.801958184242693</v>
      </c>
      <c r="I8334" s="5">
        <v>-0.228488593881132</v>
      </c>
      <c r="J8334" s="5">
        <v>0.151903562981612</v>
      </c>
    </row>
    <row r="8335" ht="15.75" customHeight="1">
      <c r="A8335" s="3">
        <v>8333.0</v>
      </c>
      <c r="B8335" s="3">
        <v>1.0</v>
      </c>
      <c r="C8335" s="3">
        <v>2.0</v>
      </c>
      <c r="D8335" s="1">
        <v>7.0</v>
      </c>
      <c r="E8335" s="4">
        <v>68.065175</v>
      </c>
      <c r="F8335" s="4">
        <v>2.82940833333333</v>
      </c>
      <c r="G8335" s="5">
        <v>4.34937455963607</v>
      </c>
      <c r="H8335" s="5">
        <v>0.802247070213424</v>
      </c>
      <c r="I8335" s="5">
        <v>-0.228427557793545</v>
      </c>
      <c r="J8335" s="5">
        <v>0.151445792324711</v>
      </c>
    </row>
    <row r="8336" ht="15.75" customHeight="1">
      <c r="A8336" s="3">
        <v>8334.0</v>
      </c>
      <c r="B8336" s="3">
        <v>1.0</v>
      </c>
      <c r="C8336" s="3">
        <v>2.0</v>
      </c>
      <c r="D8336" s="1">
        <v>7.0</v>
      </c>
      <c r="E8336" s="4">
        <v>68.0735083333333</v>
      </c>
      <c r="F8336" s="4">
        <v>2.83774166666667</v>
      </c>
      <c r="G8336" s="5">
        <v>4.35127845272119</v>
      </c>
      <c r="H8336" s="5">
        <v>0.802535372433522</v>
      </c>
      <c r="I8336" s="5">
        <v>-0.228503852903029</v>
      </c>
      <c r="J8336" s="5">
        <v>0.151293202105744</v>
      </c>
    </row>
    <row r="8337" ht="15.75" customHeight="1">
      <c r="A8337" s="3">
        <v>8335.0</v>
      </c>
      <c r="B8337" s="3">
        <v>1.0</v>
      </c>
      <c r="C8337" s="3">
        <v>2.0</v>
      </c>
      <c r="D8337" s="1">
        <v>7.0</v>
      </c>
      <c r="E8337" s="4">
        <v>68.0818416666667</v>
      </c>
      <c r="F8337" s="4">
        <v>2.846075</v>
      </c>
      <c r="G8337" s="5">
        <v>4.35318234796292</v>
      </c>
      <c r="H8337" s="5">
        <v>0.802823113991676</v>
      </c>
      <c r="I8337" s="5">
        <v>-0.228519111924926</v>
      </c>
      <c r="J8337" s="5">
        <v>0.150988021667811</v>
      </c>
    </row>
    <row r="8338" ht="15.75" customHeight="1">
      <c r="A8338" s="3">
        <v>8336.0</v>
      </c>
      <c r="B8338" s="3">
        <v>1.0</v>
      </c>
      <c r="C8338" s="3">
        <v>2.0</v>
      </c>
      <c r="D8338" s="1">
        <v>7.0</v>
      </c>
      <c r="E8338" s="4">
        <v>68.090175</v>
      </c>
      <c r="F8338" s="4">
        <v>2.85440833333333</v>
      </c>
      <c r="G8338" s="5">
        <v>4.35508624252944</v>
      </c>
      <c r="H8338" s="5">
        <v>0.803110228904596</v>
      </c>
      <c r="I8338" s="5">
        <v>-0.228473334859236</v>
      </c>
      <c r="J8338" s="5">
        <v>0.15053025101091</v>
      </c>
    </row>
    <row r="8339" ht="15.75" customHeight="1">
      <c r="A8339" s="3">
        <v>8337.0</v>
      </c>
      <c r="B8339" s="3">
        <v>1.0</v>
      </c>
      <c r="C8339" s="3">
        <v>2.0</v>
      </c>
      <c r="D8339" s="1">
        <v>7.0</v>
      </c>
      <c r="E8339" s="4">
        <v>68.0985083333333</v>
      </c>
      <c r="F8339" s="4">
        <v>2.86274166666667</v>
      </c>
      <c r="G8339" s="5">
        <v>4.3569901370311</v>
      </c>
      <c r="H8339" s="5">
        <v>0.803396718423088</v>
      </c>
      <c r="I8339" s="5">
        <v>-0.228442816815442</v>
      </c>
      <c r="J8339" s="5">
        <v>0.150225070572976</v>
      </c>
    </row>
    <row r="8340" ht="15.75" customHeight="1">
      <c r="A8340" s="3">
        <v>8338.0</v>
      </c>
      <c r="B8340" s="3">
        <v>1.0</v>
      </c>
      <c r="C8340" s="3">
        <v>2.0</v>
      </c>
      <c r="D8340" s="1">
        <v>7.0</v>
      </c>
      <c r="E8340" s="4">
        <v>68.1068416666667</v>
      </c>
      <c r="F8340" s="4">
        <v>2.871075</v>
      </c>
      <c r="G8340" s="5">
        <v>4.35889403118944</v>
      </c>
      <c r="H8340" s="5">
        <v>0.8036826035213</v>
      </c>
      <c r="I8340" s="5">
        <v>-0.228488593881132</v>
      </c>
      <c r="J8340" s="5">
        <v>0.149919890135042</v>
      </c>
    </row>
    <row r="8341" ht="15.75" customHeight="1">
      <c r="A8341" s="3">
        <v>8339.0</v>
      </c>
      <c r="B8341" s="3">
        <v>1.0</v>
      </c>
      <c r="C8341" s="3">
        <v>2.0</v>
      </c>
      <c r="D8341" s="1">
        <v>7.0</v>
      </c>
      <c r="E8341" s="4">
        <v>68.115175</v>
      </c>
      <c r="F8341" s="4">
        <v>2.87940833333333</v>
      </c>
      <c r="G8341" s="5">
        <v>4.36079792537575</v>
      </c>
      <c r="H8341" s="5">
        <v>0.803967918730809</v>
      </c>
      <c r="I8341" s="5">
        <v>-0.228473334859236</v>
      </c>
      <c r="J8341" s="5">
        <v>0.149614709697108</v>
      </c>
    </row>
    <row r="8342" ht="15.75" customHeight="1">
      <c r="A8342" s="3">
        <v>8340.0</v>
      </c>
      <c r="B8342" s="3">
        <v>1.0</v>
      </c>
      <c r="C8342" s="3">
        <v>2.0</v>
      </c>
      <c r="D8342" s="1">
        <v>7.0</v>
      </c>
      <c r="E8342" s="4">
        <v>68.1235083333333</v>
      </c>
      <c r="F8342" s="4">
        <v>2.88774166666667</v>
      </c>
      <c r="G8342" s="5">
        <v>4.3627018199321</v>
      </c>
      <c r="H8342" s="5">
        <v>0.804252656062389</v>
      </c>
      <c r="I8342" s="5">
        <v>-0.228519111924926</v>
      </c>
      <c r="J8342" s="5">
        <v>0.149309529259174</v>
      </c>
    </row>
    <row r="8343" ht="15.75" customHeight="1">
      <c r="A8343" s="3">
        <v>8341.0</v>
      </c>
      <c r="B8343" s="3">
        <v>1.0</v>
      </c>
      <c r="C8343" s="3">
        <v>2.0</v>
      </c>
      <c r="D8343" s="1">
        <v>7.0</v>
      </c>
      <c r="E8343" s="4">
        <v>68.1318416666667</v>
      </c>
      <c r="F8343" s="4">
        <v>2.896075</v>
      </c>
      <c r="G8343" s="5">
        <v>4.3646057154434</v>
      </c>
      <c r="H8343" s="5">
        <v>0.804536754400951</v>
      </c>
      <c r="I8343" s="5">
        <v>-0.228519111924926</v>
      </c>
      <c r="J8343" s="5">
        <v>0.14900434882124</v>
      </c>
    </row>
    <row r="8344" ht="15.75" customHeight="1">
      <c r="A8344" s="3">
        <v>8342.0</v>
      </c>
      <c r="B8344" s="3">
        <v>1.0</v>
      </c>
      <c r="C8344" s="3">
        <v>2.0</v>
      </c>
      <c r="D8344" s="1">
        <v>7.0</v>
      </c>
      <c r="E8344" s="4">
        <v>68.140175</v>
      </c>
      <c r="F8344" s="4">
        <v>2.90440833333333</v>
      </c>
      <c r="G8344" s="5">
        <v>4.36650961063681</v>
      </c>
      <c r="H8344" s="5">
        <v>0.804820152840916</v>
      </c>
      <c r="I8344" s="5">
        <v>-0.228488593881132</v>
      </c>
      <c r="J8344" s="5">
        <v>0.148699168383306</v>
      </c>
    </row>
    <row r="8345" ht="15.75" customHeight="1">
      <c r="A8345" s="3">
        <v>8343.0</v>
      </c>
      <c r="B8345" s="3">
        <v>1.0</v>
      </c>
      <c r="C8345" s="3">
        <v>2.0</v>
      </c>
      <c r="D8345" s="1">
        <v>7.0</v>
      </c>
      <c r="E8345" s="4">
        <v>68.1485083333333</v>
      </c>
      <c r="F8345" s="4">
        <v>2.91274166666667</v>
      </c>
      <c r="G8345" s="5">
        <v>4.36841350453066</v>
      </c>
      <c r="H8345" s="5">
        <v>0.805102966957774</v>
      </c>
      <c r="I8345" s="5">
        <v>-0.228442816815442</v>
      </c>
      <c r="J8345" s="5">
        <v>0.148393987945372</v>
      </c>
    </row>
    <row r="8346" ht="15.75" customHeight="1">
      <c r="A8346" s="3">
        <v>8344.0</v>
      </c>
      <c r="B8346" s="3">
        <v>1.0</v>
      </c>
      <c r="C8346" s="3">
        <v>2.0</v>
      </c>
      <c r="D8346" s="1">
        <v>7.0</v>
      </c>
      <c r="E8346" s="4">
        <v>68.1568416666667</v>
      </c>
      <c r="F8346" s="4">
        <v>2.921075</v>
      </c>
      <c r="G8346" s="5">
        <v>4.37031739783449</v>
      </c>
      <c r="H8346" s="5">
        <v>0.805385214481161</v>
      </c>
      <c r="I8346" s="5">
        <v>-0.228503852903029</v>
      </c>
      <c r="J8346" s="5">
        <v>0.148088807507438</v>
      </c>
    </row>
    <row r="8347" ht="15.75" customHeight="1">
      <c r="A8347" s="3">
        <v>8345.0</v>
      </c>
      <c r="B8347" s="3">
        <v>1.0</v>
      </c>
      <c r="C8347" s="3">
        <v>2.0</v>
      </c>
      <c r="D8347" s="1">
        <v>7.0</v>
      </c>
      <c r="E8347" s="4">
        <v>68.165175</v>
      </c>
      <c r="F8347" s="4">
        <v>2.92940833333333</v>
      </c>
      <c r="G8347" s="5">
        <v>4.37222129239211</v>
      </c>
      <c r="H8347" s="5">
        <v>0.805666864888065</v>
      </c>
      <c r="I8347" s="5">
        <v>-0.228442816815442</v>
      </c>
      <c r="J8347" s="5">
        <v>0.147631036850537</v>
      </c>
    </row>
    <row r="8348" ht="15.75" customHeight="1">
      <c r="A8348" s="3">
        <v>8346.0</v>
      </c>
      <c r="B8348" s="3">
        <v>1.0</v>
      </c>
      <c r="C8348" s="3">
        <v>2.0</v>
      </c>
      <c r="D8348" s="1">
        <v>7.0</v>
      </c>
      <c r="E8348" s="4">
        <v>68.1735083333333</v>
      </c>
      <c r="F8348" s="4">
        <v>2.93774166666667</v>
      </c>
      <c r="G8348" s="5">
        <v>4.37412518620584</v>
      </c>
      <c r="H8348" s="5">
        <v>0.805947959042559</v>
      </c>
      <c r="I8348" s="5">
        <v>-0.228458075837339</v>
      </c>
      <c r="J8348" s="5">
        <v>0.14747844663157</v>
      </c>
    </row>
    <row r="8349" ht="15.75" customHeight="1">
      <c r="A8349" s="3">
        <v>8347.0</v>
      </c>
      <c r="B8349" s="3">
        <v>1.0</v>
      </c>
      <c r="C8349" s="3">
        <v>2.0</v>
      </c>
      <c r="D8349" s="1">
        <v>7.0</v>
      </c>
      <c r="E8349" s="4">
        <v>68.1818416666667</v>
      </c>
      <c r="F8349" s="4">
        <v>2.946075</v>
      </c>
      <c r="G8349" s="5">
        <v>4.37602908034638</v>
      </c>
      <c r="H8349" s="5">
        <v>0.806228530800594</v>
      </c>
      <c r="I8349" s="5">
        <v>-0.228503852903029</v>
      </c>
      <c r="J8349" s="5">
        <v>0.147173266193636</v>
      </c>
    </row>
    <row r="8350" ht="15.75" customHeight="1">
      <c r="A8350" s="3">
        <v>8348.0</v>
      </c>
      <c r="B8350" s="3">
        <v>1.0</v>
      </c>
      <c r="C8350" s="3">
        <v>2.0</v>
      </c>
      <c r="D8350" s="1">
        <v>7.0</v>
      </c>
      <c r="E8350" s="4">
        <v>68.190175</v>
      </c>
      <c r="F8350" s="4">
        <v>2.95440833333333</v>
      </c>
      <c r="G8350" s="5">
        <v>4.37793297429745</v>
      </c>
      <c r="H8350" s="5">
        <v>0.80650858860859</v>
      </c>
      <c r="I8350" s="5">
        <v>-0.228458075837339</v>
      </c>
      <c r="J8350" s="5">
        <v>0.146868085755703</v>
      </c>
    </row>
    <row r="8351" ht="15.75" customHeight="1">
      <c r="A8351" s="3">
        <v>8349.0</v>
      </c>
      <c r="B8351" s="3">
        <v>1.0</v>
      </c>
      <c r="C8351" s="3">
        <v>2.0</v>
      </c>
      <c r="D8351" s="1">
        <v>7.0</v>
      </c>
      <c r="E8351" s="4">
        <v>68.1985083333333</v>
      </c>
      <c r="F8351" s="4">
        <v>2.96274166666667</v>
      </c>
      <c r="G8351" s="5">
        <v>4.37983686863254</v>
      </c>
      <c r="H8351" s="5">
        <v>0.806788099141892</v>
      </c>
      <c r="I8351" s="5">
        <v>-0.228427557793545</v>
      </c>
      <c r="J8351" s="5">
        <v>0.146715495536736</v>
      </c>
    </row>
    <row r="8352" ht="15.75" customHeight="1">
      <c r="A8352" s="3">
        <v>8350.0</v>
      </c>
      <c r="B8352" s="3">
        <v>1.0</v>
      </c>
      <c r="C8352" s="3">
        <v>2.0</v>
      </c>
      <c r="D8352" s="1">
        <v>7.0</v>
      </c>
      <c r="E8352" s="4">
        <v>68.2068416666667</v>
      </c>
      <c r="F8352" s="4">
        <v>2.971075</v>
      </c>
      <c r="G8352" s="5">
        <v>4.38174076238651</v>
      </c>
      <c r="H8352" s="5">
        <v>0.807067096828809</v>
      </c>
      <c r="I8352" s="5">
        <v>-0.228427557793545</v>
      </c>
      <c r="J8352" s="5">
        <v>0.146410315098802</v>
      </c>
    </row>
    <row r="8353" ht="15.75" customHeight="1">
      <c r="A8353" s="3">
        <v>8351.0</v>
      </c>
      <c r="B8353" s="3">
        <v>1.0</v>
      </c>
      <c r="C8353" s="3">
        <v>2.0</v>
      </c>
      <c r="D8353" s="1">
        <v>7.0</v>
      </c>
      <c r="E8353" s="4">
        <v>68.215175</v>
      </c>
      <c r="F8353" s="4">
        <v>2.97940833333333</v>
      </c>
      <c r="G8353" s="5">
        <v>4.38364465430432</v>
      </c>
      <c r="H8353" s="5">
        <v>0.807345562702596</v>
      </c>
      <c r="I8353" s="5">
        <v>-0.228442816815442</v>
      </c>
      <c r="J8353" s="5">
        <v>0.146257724879835</v>
      </c>
    </row>
    <row r="8354" ht="15.75" customHeight="1">
      <c r="A8354" s="3">
        <v>8352.0</v>
      </c>
      <c r="B8354" s="3">
        <v>1.0</v>
      </c>
      <c r="C8354" s="3">
        <v>2.0</v>
      </c>
      <c r="D8354" s="1">
        <v>7.0</v>
      </c>
      <c r="E8354" s="4">
        <v>68.2235083333333</v>
      </c>
      <c r="F8354" s="4">
        <v>2.98774166666667</v>
      </c>
      <c r="G8354" s="5">
        <v>4.38554854903995</v>
      </c>
      <c r="H8354" s="5">
        <v>0.807623525717618</v>
      </c>
      <c r="I8354" s="5">
        <v>-0.228412298771649</v>
      </c>
      <c r="J8354" s="5">
        <v>0.145647364003967</v>
      </c>
    </row>
    <row r="8355" ht="15.75" customHeight="1">
      <c r="A8355" s="3">
        <v>8353.0</v>
      </c>
      <c r="B8355" s="3">
        <v>1.0</v>
      </c>
      <c r="C8355" s="3">
        <v>2.0</v>
      </c>
      <c r="D8355" s="1">
        <v>7.0</v>
      </c>
      <c r="E8355" s="4">
        <v>68.2318416666667</v>
      </c>
      <c r="F8355" s="4">
        <v>2.996075</v>
      </c>
      <c r="G8355" s="5">
        <v>4.38745244325933</v>
      </c>
      <c r="H8355" s="5">
        <v>0.807900867438978</v>
      </c>
      <c r="I8355" s="5">
        <v>-0.228427557793545</v>
      </c>
      <c r="J8355" s="5">
        <v>0.145342183566033</v>
      </c>
    </row>
    <row r="8356" ht="15.75" customHeight="1">
      <c r="A8356" s="3">
        <v>8354.0</v>
      </c>
      <c r="B8356" s="3">
        <v>1.0</v>
      </c>
      <c r="C8356" s="3">
        <v>2.0</v>
      </c>
      <c r="D8356" s="1">
        <v>7.0</v>
      </c>
      <c r="E8356" s="4">
        <v>68.240175</v>
      </c>
      <c r="F8356" s="4">
        <v>3.00440833333333</v>
      </c>
      <c r="G8356" s="5">
        <v>4.38935633844511</v>
      </c>
      <c r="H8356" s="5">
        <v>0.808177515256443</v>
      </c>
      <c r="I8356" s="5">
        <v>-0.228458075837339</v>
      </c>
      <c r="J8356" s="5">
        <v>0.145342183566033</v>
      </c>
    </row>
    <row r="8357" ht="15.75" customHeight="1">
      <c r="A8357" s="3">
        <v>8355.0</v>
      </c>
      <c r="B8357" s="3">
        <v>1.0</v>
      </c>
      <c r="C8357" s="3">
        <v>2.0</v>
      </c>
      <c r="D8357" s="1">
        <v>7.0</v>
      </c>
      <c r="E8357" s="4">
        <v>68.2485083333333</v>
      </c>
      <c r="F8357" s="4">
        <v>3.01274166666667</v>
      </c>
      <c r="G8357" s="5">
        <v>4.39126023357748</v>
      </c>
      <c r="H8357" s="5">
        <v>0.808453551339614</v>
      </c>
      <c r="I8357" s="5">
        <v>-0.228458075837339</v>
      </c>
      <c r="J8357" s="5">
        <v>0.145189593347066</v>
      </c>
    </row>
    <row r="8358" ht="15.75" customHeight="1">
      <c r="A8358" s="3">
        <v>8356.0</v>
      </c>
      <c r="B8358" s="3">
        <v>1.0</v>
      </c>
      <c r="C8358" s="3">
        <v>2.0</v>
      </c>
      <c r="D8358" s="1">
        <v>7.0</v>
      </c>
      <c r="E8358" s="4">
        <v>68.2568416666667</v>
      </c>
      <c r="F8358" s="4">
        <v>3.021075</v>
      </c>
      <c r="G8358" s="5">
        <v>4.39316412845426</v>
      </c>
      <c r="H8358" s="5">
        <v>0.808729084984578</v>
      </c>
      <c r="I8358" s="5">
        <v>-0.228427557793545</v>
      </c>
      <c r="J8358" s="5">
        <v>0.144731822690165</v>
      </c>
    </row>
    <row r="8359" ht="15.75" customHeight="1">
      <c r="A8359" s="3">
        <v>8357.0</v>
      </c>
      <c r="B8359" s="3">
        <v>1.0</v>
      </c>
      <c r="C8359" s="3">
        <v>2.0</v>
      </c>
      <c r="D8359" s="1">
        <v>7.0</v>
      </c>
      <c r="E8359" s="4">
        <v>68.265175</v>
      </c>
      <c r="F8359" s="4">
        <v>3.02940833333333</v>
      </c>
      <c r="G8359" s="5">
        <v>4.39506802297627</v>
      </c>
      <c r="H8359" s="5">
        <v>0.809004089645981</v>
      </c>
      <c r="I8359" s="5">
        <v>-0.228427557793545</v>
      </c>
      <c r="J8359" s="5">
        <v>0.144274052033264</v>
      </c>
    </row>
    <row r="8360" ht="15.75" customHeight="1">
      <c r="A8360" s="3">
        <v>8358.0</v>
      </c>
      <c r="B8360" s="3">
        <v>1.0</v>
      </c>
      <c r="C8360" s="3">
        <v>2.0</v>
      </c>
      <c r="D8360" s="1">
        <v>7.0</v>
      </c>
      <c r="E8360" s="4">
        <v>68.2735083333333</v>
      </c>
      <c r="F8360" s="4">
        <v>3.03774166666667</v>
      </c>
      <c r="G8360" s="5">
        <v>4.39697191758348</v>
      </c>
      <c r="H8360" s="5">
        <v>0.809278607319916</v>
      </c>
      <c r="I8360" s="5">
        <v>-0.228442816815442</v>
      </c>
      <c r="J8360" s="5">
        <v>0.144121461814297</v>
      </c>
    </row>
    <row r="8361" ht="15.75" customHeight="1">
      <c r="A8361" s="3">
        <v>8359.0</v>
      </c>
      <c r="B8361" s="3">
        <v>1.0</v>
      </c>
      <c r="C8361" s="3">
        <v>2.0</v>
      </c>
      <c r="D8361" s="1">
        <v>7.0</v>
      </c>
      <c r="E8361" s="4">
        <v>68.2818416666667</v>
      </c>
      <c r="F8361" s="4">
        <v>3.046075</v>
      </c>
      <c r="G8361" s="5">
        <v>4.39887581136416</v>
      </c>
      <c r="H8361" s="5">
        <v>0.809552641261888</v>
      </c>
      <c r="I8361" s="5">
        <v>-0.228458075837339</v>
      </c>
      <c r="J8361" s="5">
        <v>0.143663691157396</v>
      </c>
    </row>
    <row r="8362" ht="15.75" customHeight="1">
      <c r="A8362" s="3">
        <v>8360.0</v>
      </c>
      <c r="B8362" s="3">
        <v>1.0</v>
      </c>
      <c r="C8362" s="3">
        <v>2.0</v>
      </c>
      <c r="D8362" s="1">
        <v>7.0</v>
      </c>
      <c r="E8362" s="4">
        <v>68.290175</v>
      </c>
      <c r="F8362" s="4">
        <v>3.05440833333333</v>
      </c>
      <c r="G8362" s="5">
        <v>4.40077970531141</v>
      </c>
      <c r="H8362" s="5">
        <v>0.809826172247883</v>
      </c>
      <c r="I8362" s="5">
        <v>-0.228503852903029</v>
      </c>
      <c r="J8362" s="5">
        <v>0.143511100938429</v>
      </c>
    </row>
    <row r="8363" ht="15.75" customHeight="1">
      <c r="A8363" s="3">
        <v>8361.0</v>
      </c>
      <c r="B8363" s="3">
        <v>1.0</v>
      </c>
      <c r="C8363" s="3">
        <v>2.0</v>
      </c>
      <c r="D8363" s="1">
        <v>7.0</v>
      </c>
      <c r="E8363" s="4">
        <v>68.2985083333333</v>
      </c>
      <c r="F8363" s="4">
        <v>3.06274166666667</v>
      </c>
      <c r="G8363" s="5">
        <v>4.40268359986903</v>
      </c>
      <c r="H8363" s="5">
        <v>0.810099174778865</v>
      </c>
      <c r="I8363" s="5">
        <v>-0.228473334859236</v>
      </c>
      <c r="J8363" s="5">
        <v>0.143205920500495</v>
      </c>
    </row>
    <row r="8364" ht="15.75" customHeight="1">
      <c r="A8364" s="3">
        <v>8362.0</v>
      </c>
      <c r="B8364" s="3">
        <v>1.0</v>
      </c>
      <c r="C8364" s="3">
        <v>2.0</v>
      </c>
      <c r="D8364" s="1">
        <v>7.0</v>
      </c>
      <c r="E8364" s="4">
        <v>68.3068416666667</v>
      </c>
      <c r="F8364" s="4">
        <v>3.071075</v>
      </c>
      <c r="G8364" s="5">
        <v>4.40458749309402</v>
      </c>
      <c r="H8364" s="5">
        <v>0.810371646540596</v>
      </c>
      <c r="I8364" s="5">
        <v>-0.228519111924926</v>
      </c>
      <c r="J8364" s="5">
        <v>0.142900740062561</v>
      </c>
    </row>
    <row r="8365" ht="15.75" customHeight="1">
      <c r="A8365" s="3">
        <v>8363.0</v>
      </c>
      <c r="B8365" s="3">
        <v>1.0</v>
      </c>
      <c r="C8365" s="3">
        <v>2.0</v>
      </c>
      <c r="D8365" s="1">
        <v>7.0</v>
      </c>
      <c r="E8365" s="4">
        <v>68.315175</v>
      </c>
      <c r="F8365" s="4">
        <v>3.07940833333333</v>
      </c>
      <c r="G8365" s="5">
        <v>4.40649138773556</v>
      </c>
      <c r="H8365" s="5">
        <v>0.810643602353224</v>
      </c>
      <c r="I8365" s="5">
        <v>-0.228458075837339</v>
      </c>
      <c r="J8365" s="5">
        <v>0.142900740062561</v>
      </c>
    </row>
    <row r="8366" ht="15.75" customHeight="1">
      <c r="A8366" s="3">
        <v>8364.0</v>
      </c>
      <c r="B8366" s="3">
        <v>1.0</v>
      </c>
      <c r="C8366" s="3">
        <v>2.0</v>
      </c>
      <c r="D8366" s="1">
        <v>7.0</v>
      </c>
      <c r="E8366" s="4">
        <v>68.3235083333333</v>
      </c>
      <c r="F8366" s="4">
        <v>3.08774166666667</v>
      </c>
      <c r="G8366" s="5">
        <v>4.40839528192823</v>
      </c>
      <c r="H8366" s="5">
        <v>0.810915045342197</v>
      </c>
      <c r="I8366" s="5">
        <v>-0.228442816815442</v>
      </c>
      <c r="J8366" s="5">
        <v>0.142442969405661</v>
      </c>
    </row>
    <row r="8367" ht="15.75" customHeight="1">
      <c r="A8367" s="3">
        <v>8365.0</v>
      </c>
      <c r="B8367" s="3">
        <v>1.0</v>
      </c>
      <c r="C8367" s="3">
        <v>2.0</v>
      </c>
      <c r="D8367" s="1">
        <v>7.0</v>
      </c>
      <c r="E8367" s="4">
        <v>68.3318416666667</v>
      </c>
      <c r="F8367" s="4">
        <v>3.096075</v>
      </c>
      <c r="G8367" s="5">
        <v>4.4102991767567</v>
      </c>
      <c r="H8367" s="5">
        <v>0.811186021467669</v>
      </c>
      <c r="I8367" s="5">
        <v>-0.228458075837339</v>
      </c>
      <c r="J8367" s="5">
        <v>0.142137788967727</v>
      </c>
    </row>
    <row r="8368" ht="15.75" customHeight="1">
      <c r="A8368" s="3">
        <v>8366.0</v>
      </c>
      <c r="B8368" s="3">
        <v>1.0</v>
      </c>
      <c r="C8368" s="3">
        <v>2.0</v>
      </c>
      <c r="D8368" s="1">
        <v>7.0</v>
      </c>
      <c r="E8368" s="4">
        <v>68.340175</v>
      </c>
      <c r="F8368" s="4">
        <v>3.10440833333333</v>
      </c>
      <c r="G8368" s="5">
        <v>4.41220307124564</v>
      </c>
      <c r="H8368" s="5">
        <v>0.811456478393586</v>
      </c>
      <c r="I8368" s="5">
        <v>-0.228473334859236</v>
      </c>
      <c r="J8368" s="5">
        <v>0.141832608529793</v>
      </c>
    </row>
    <row r="8369" ht="15.75" customHeight="1">
      <c r="A8369" s="3">
        <v>8367.0</v>
      </c>
      <c r="B8369" s="3">
        <v>1.0</v>
      </c>
      <c r="C8369" s="3">
        <v>2.0</v>
      </c>
      <c r="D8369" s="1">
        <v>7.0</v>
      </c>
      <c r="E8369" s="4">
        <v>68.3485083333333</v>
      </c>
      <c r="F8369" s="4">
        <v>3.11274166666667</v>
      </c>
      <c r="G8369" s="5">
        <v>4.41410696510897</v>
      </c>
      <c r="H8369" s="5">
        <v>0.811726311879012</v>
      </c>
      <c r="I8369" s="5">
        <v>-0.228458075837339</v>
      </c>
      <c r="J8369" s="5">
        <v>0.141374837872892</v>
      </c>
    </row>
    <row r="8370" ht="15.75" customHeight="1">
      <c r="A8370" s="3">
        <v>8368.0</v>
      </c>
      <c r="B8370" s="3">
        <v>1.0</v>
      </c>
      <c r="C8370" s="3">
        <v>2.0</v>
      </c>
      <c r="D8370" s="1">
        <v>7.0</v>
      </c>
      <c r="E8370" s="4">
        <v>68.3568416666667</v>
      </c>
      <c r="F8370" s="4">
        <v>3.121075</v>
      </c>
      <c r="G8370" s="5">
        <v>4.41601085858066</v>
      </c>
      <c r="H8370" s="5">
        <v>0.811995634390462</v>
      </c>
      <c r="I8370" s="5">
        <v>-0.228473334859236</v>
      </c>
      <c r="J8370" s="5">
        <v>0.141374837872892</v>
      </c>
    </row>
    <row r="8371" ht="15.75" customHeight="1">
      <c r="A8371" s="3">
        <v>8369.0</v>
      </c>
      <c r="B8371" s="3">
        <v>1.0</v>
      </c>
      <c r="C8371" s="3">
        <v>2.0</v>
      </c>
      <c r="D8371" s="1">
        <v>7.0</v>
      </c>
      <c r="E8371" s="4">
        <v>68.365175</v>
      </c>
      <c r="F8371" s="4">
        <v>3.12940833333333</v>
      </c>
      <c r="G8371" s="5">
        <v>4.41791475297678</v>
      </c>
      <c r="H8371" s="5">
        <v>0.812264478262838</v>
      </c>
      <c r="I8371" s="5">
        <v>-0.228519111924926</v>
      </c>
      <c r="J8371" s="5">
        <v>0.140917067215991</v>
      </c>
    </row>
    <row r="8372" ht="15.75" customHeight="1">
      <c r="A8372" s="3">
        <v>8370.0</v>
      </c>
      <c r="B8372" s="3">
        <v>1.0</v>
      </c>
      <c r="C8372" s="3">
        <v>2.0</v>
      </c>
      <c r="D8372" s="1">
        <v>7.0</v>
      </c>
      <c r="E8372" s="4">
        <v>68.3735083333333</v>
      </c>
      <c r="F8372" s="4">
        <v>3.13774166666667</v>
      </c>
      <c r="G8372" s="5">
        <v>4.41981864740978</v>
      </c>
      <c r="H8372" s="5">
        <v>0.81253287068098</v>
      </c>
      <c r="I8372" s="5">
        <v>-0.228458075837339</v>
      </c>
      <c r="J8372" s="5">
        <v>0.140764476997024</v>
      </c>
    </row>
    <row r="8373" ht="15.75" customHeight="1">
      <c r="A8373" s="3">
        <v>8371.0</v>
      </c>
      <c r="B8373" s="3">
        <v>1.0</v>
      </c>
      <c r="C8373" s="3">
        <v>2.0</v>
      </c>
      <c r="D8373" s="1">
        <v>7.0</v>
      </c>
      <c r="E8373" s="4">
        <v>68.3818416666667</v>
      </c>
      <c r="F8373" s="4">
        <v>3.146075</v>
      </c>
      <c r="G8373" s="5">
        <v>4.42172254053941</v>
      </c>
      <c r="H8373" s="5">
        <v>0.812800804867413</v>
      </c>
      <c r="I8373" s="5">
        <v>-0.228488593881132</v>
      </c>
      <c r="J8373" s="5">
        <v>0.140764476997024</v>
      </c>
    </row>
    <row r="8374" ht="15.75" customHeight="1">
      <c r="A8374" s="3">
        <v>8372.0</v>
      </c>
      <c r="B8374" s="3">
        <v>1.0</v>
      </c>
      <c r="C8374" s="3">
        <v>2.0</v>
      </c>
      <c r="D8374" s="1">
        <v>7.0</v>
      </c>
      <c r="E8374" s="4">
        <v>68.390175</v>
      </c>
      <c r="F8374" s="4">
        <v>3.15440833333333</v>
      </c>
      <c r="G8374" s="5">
        <v>4.42362643578622</v>
      </c>
      <c r="H8374" s="5">
        <v>0.81306824644374</v>
      </c>
      <c r="I8374" s="5">
        <v>-0.228519111924926</v>
      </c>
      <c r="J8374" s="5">
        <v>0.14045929655909</v>
      </c>
    </row>
    <row r="8375" ht="15.75" customHeight="1">
      <c r="A8375" s="3">
        <v>8373.0</v>
      </c>
      <c r="B8375" s="3">
        <v>1.0</v>
      </c>
      <c r="C8375" s="3">
        <v>2.0</v>
      </c>
      <c r="D8375" s="1">
        <v>7.0</v>
      </c>
      <c r="E8375" s="4">
        <v>68.3985083333333</v>
      </c>
      <c r="F8375" s="4">
        <v>3.16274166666667</v>
      </c>
      <c r="G8375" s="5">
        <v>4.42553033024338</v>
      </c>
      <c r="H8375" s="5">
        <v>0.813335198583778</v>
      </c>
      <c r="I8375" s="5">
        <v>-0.228427557793545</v>
      </c>
      <c r="J8375" s="5">
        <v>0.14045929655909</v>
      </c>
    </row>
    <row r="8376" ht="15.75" customHeight="1">
      <c r="A8376" s="3">
        <v>8374.0</v>
      </c>
      <c r="B8376" s="3">
        <v>1.0</v>
      </c>
      <c r="C8376" s="3">
        <v>2.0</v>
      </c>
      <c r="D8376" s="1">
        <v>7.0</v>
      </c>
      <c r="E8376" s="4">
        <v>68.4068416666667</v>
      </c>
      <c r="F8376" s="4">
        <v>3.171075</v>
      </c>
      <c r="G8376" s="5">
        <v>4.42743422314794</v>
      </c>
      <c r="H8376" s="5">
        <v>0.813601692749653</v>
      </c>
      <c r="I8376" s="5">
        <v>-0.228503852903029</v>
      </c>
      <c r="J8376" s="5">
        <v>0.139848935683222</v>
      </c>
    </row>
    <row r="8377" ht="15.75" customHeight="1">
      <c r="A8377" s="3">
        <v>8375.0</v>
      </c>
      <c r="B8377" s="3">
        <v>1.0</v>
      </c>
      <c r="C8377" s="3">
        <v>2.0</v>
      </c>
      <c r="D8377" s="1">
        <v>7.0</v>
      </c>
      <c r="E8377" s="4">
        <v>68.415175</v>
      </c>
      <c r="F8377" s="4">
        <v>3.17940833333333</v>
      </c>
      <c r="G8377" s="5">
        <v>4.42933811609827</v>
      </c>
      <c r="H8377" s="5">
        <v>0.813867763544127</v>
      </c>
      <c r="I8377" s="5">
        <v>-0.228473334859236</v>
      </c>
      <c r="J8377" s="5">
        <v>0.139696345464255</v>
      </c>
    </row>
    <row r="8378" ht="15.75" customHeight="1">
      <c r="A8378" s="3">
        <v>8376.0</v>
      </c>
      <c r="B8378" s="3">
        <v>1.0</v>
      </c>
      <c r="C8378" s="3">
        <v>2.0</v>
      </c>
      <c r="D8378" s="1">
        <v>7.0</v>
      </c>
      <c r="E8378" s="4">
        <v>68.4235083333333</v>
      </c>
      <c r="F8378" s="4">
        <v>3.18774166666667</v>
      </c>
      <c r="G8378" s="5">
        <v>4.43124200957758</v>
      </c>
      <c r="H8378" s="5">
        <v>0.814133392635162</v>
      </c>
      <c r="I8378" s="5">
        <v>-0.228458075837339</v>
      </c>
      <c r="J8378" s="5">
        <v>0.139238574807354</v>
      </c>
    </row>
    <row r="8379" ht="15.75" customHeight="1">
      <c r="A8379" s="3">
        <v>8377.0</v>
      </c>
      <c r="B8379" s="3">
        <v>1.0</v>
      </c>
      <c r="C8379" s="3">
        <v>2.0</v>
      </c>
      <c r="D8379" s="1">
        <v>7.0</v>
      </c>
      <c r="E8379" s="4">
        <v>68.4318416666667</v>
      </c>
      <c r="F8379" s="4">
        <v>3.196075</v>
      </c>
      <c r="G8379" s="5">
        <v>4.433145903034</v>
      </c>
      <c r="H8379" s="5">
        <v>0.814398546248426</v>
      </c>
      <c r="I8379" s="5">
        <v>-0.228488593881132</v>
      </c>
      <c r="J8379" s="5">
        <v>0.139238574807354</v>
      </c>
    </row>
    <row r="8380" ht="15.75" customHeight="1">
      <c r="A8380" s="3">
        <v>8378.0</v>
      </c>
      <c r="B8380" s="3">
        <v>1.0</v>
      </c>
      <c r="C8380" s="3">
        <v>2.0</v>
      </c>
      <c r="D8380" s="1">
        <v>7.0</v>
      </c>
      <c r="E8380" s="4">
        <v>68.440175</v>
      </c>
      <c r="F8380" s="4">
        <v>3.20440833333333</v>
      </c>
      <c r="G8380" s="5">
        <v>4.43504979741232</v>
      </c>
      <c r="H8380" s="5">
        <v>0.814663262665267</v>
      </c>
      <c r="I8380" s="5">
        <v>-0.228397039749752</v>
      </c>
      <c r="J8380" s="5">
        <v>0.13893339436942</v>
      </c>
    </row>
    <row r="8381" ht="15.75" customHeight="1">
      <c r="A8381" s="3">
        <v>8379.0</v>
      </c>
      <c r="B8381" s="3">
        <v>1.0</v>
      </c>
      <c r="C8381" s="3">
        <v>2.0</v>
      </c>
      <c r="D8381" s="1">
        <v>7.0</v>
      </c>
      <c r="E8381" s="4">
        <v>68.4485083333333</v>
      </c>
      <c r="F8381" s="4">
        <v>3.21274166666667</v>
      </c>
      <c r="G8381" s="5">
        <v>4.43695369101116</v>
      </c>
      <c r="H8381" s="5">
        <v>0.814927572638439</v>
      </c>
      <c r="I8381" s="5">
        <v>-0.228473334859236</v>
      </c>
      <c r="J8381" s="5">
        <v>0.138780804150453</v>
      </c>
    </row>
    <row r="8382" ht="15.75" customHeight="1">
      <c r="A8382" s="3">
        <v>8380.0</v>
      </c>
      <c r="B8382" s="3">
        <v>1.0</v>
      </c>
      <c r="C8382" s="3">
        <v>2.0</v>
      </c>
      <c r="D8382" s="1">
        <v>7.0</v>
      </c>
      <c r="E8382" s="4">
        <v>68.4568416666667</v>
      </c>
      <c r="F8382" s="4">
        <v>3.221075</v>
      </c>
      <c r="G8382" s="5">
        <v>4.43885758487322</v>
      </c>
      <c r="H8382" s="5">
        <v>0.815191472828681</v>
      </c>
      <c r="I8382" s="5">
        <v>-0.228442816815442</v>
      </c>
      <c r="J8382" s="5">
        <v>0.13847562371252</v>
      </c>
    </row>
    <row r="8383" ht="15.75" customHeight="1">
      <c r="A8383" s="3">
        <v>8381.0</v>
      </c>
      <c r="B8383" s="3">
        <v>1.0</v>
      </c>
      <c r="C8383" s="3">
        <v>2.0</v>
      </c>
      <c r="D8383" s="1">
        <v>7.0</v>
      </c>
      <c r="E8383" s="4">
        <v>68.465175</v>
      </c>
      <c r="F8383" s="4">
        <v>3.22940833333333</v>
      </c>
      <c r="G8383" s="5">
        <v>4.44076147898451</v>
      </c>
      <c r="H8383" s="5">
        <v>0.815454868717047</v>
      </c>
      <c r="I8383" s="5">
        <v>-0.228473334859236</v>
      </c>
      <c r="J8383" s="5">
        <v>0.138170443274586</v>
      </c>
    </row>
    <row r="8384" ht="15.75" customHeight="1">
      <c r="A8384" s="3">
        <v>8382.0</v>
      </c>
      <c r="B8384" s="3">
        <v>1.0</v>
      </c>
      <c r="C8384" s="3">
        <v>2.0</v>
      </c>
      <c r="D8384" s="1">
        <v>7.0</v>
      </c>
      <c r="E8384" s="4">
        <v>68.4735083333333</v>
      </c>
      <c r="F8384" s="4">
        <v>3.23774166666667</v>
      </c>
      <c r="G8384" s="5">
        <v>4.44266537267491</v>
      </c>
      <c r="H8384" s="5">
        <v>0.815717694943895</v>
      </c>
      <c r="I8384" s="5">
        <v>-0.228473334859236</v>
      </c>
      <c r="J8384" s="5">
        <v>0.138017853055619</v>
      </c>
    </row>
    <row r="8385" ht="15.75" customHeight="1">
      <c r="A8385" s="3">
        <v>8383.0</v>
      </c>
      <c r="B8385" s="3">
        <v>1.0</v>
      </c>
      <c r="C8385" s="3">
        <v>2.0</v>
      </c>
      <c r="D8385" s="1">
        <v>7.0</v>
      </c>
      <c r="E8385" s="4">
        <v>68.4818416666667</v>
      </c>
      <c r="F8385" s="4">
        <v>3.246075</v>
      </c>
      <c r="G8385" s="5">
        <v>4.44456926825869</v>
      </c>
      <c r="H8385" s="5">
        <v>0.815980054089331</v>
      </c>
      <c r="I8385" s="5">
        <v>-0.228503852903029</v>
      </c>
      <c r="J8385" s="5">
        <v>0.137560082398718</v>
      </c>
    </row>
    <row r="8386" ht="15.75" customHeight="1">
      <c r="A8386" s="3">
        <v>8384.0</v>
      </c>
      <c r="B8386" s="3">
        <v>1.0</v>
      </c>
      <c r="C8386" s="3">
        <v>2.0</v>
      </c>
      <c r="D8386" s="1">
        <v>7.0</v>
      </c>
      <c r="E8386" s="4">
        <v>68.490175</v>
      </c>
      <c r="F8386" s="4">
        <v>3.25440833333333</v>
      </c>
      <c r="G8386" s="5">
        <v>4.44647316131711</v>
      </c>
      <c r="H8386" s="5">
        <v>0.816242015267976</v>
      </c>
      <c r="I8386" s="5">
        <v>-0.228473334859236</v>
      </c>
      <c r="J8386" s="5">
        <v>0.137407492179751</v>
      </c>
    </row>
    <row r="8387" ht="15.75" customHeight="1">
      <c r="A8387" s="3">
        <v>8385.0</v>
      </c>
      <c r="B8387" s="3">
        <v>1.0</v>
      </c>
      <c r="C8387" s="3">
        <v>2.0</v>
      </c>
      <c r="D8387" s="1">
        <v>7.0</v>
      </c>
      <c r="E8387" s="4">
        <v>68.4985083333333</v>
      </c>
      <c r="F8387" s="4">
        <v>3.26274166666667</v>
      </c>
      <c r="G8387" s="5">
        <v>4.44837705601206</v>
      </c>
      <c r="H8387" s="5">
        <v>0.816503565785377</v>
      </c>
      <c r="I8387" s="5">
        <v>-0.228427557793545</v>
      </c>
      <c r="J8387" s="5">
        <v>0.137254901960784</v>
      </c>
    </row>
    <row r="8388" ht="15.75" customHeight="1">
      <c r="A8388" s="3">
        <v>8386.0</v>
      </c>
      <c r="B8388" s="3">
        <v>1.0</v>
      </c>
      <c r="C8388" s="3">
        <v>2.0</v>
      </c>
      <c r="D8388" s="1">
        <v>7.0</v>
      </c>
      <c r="E8388" s="4">
        <v>68.5068416666667</v>
      </c>
      <c r="F8388" s="4">
        <v>3.271075</v>
      </c>
      <c r="G8388" s="5">
        <v>4.4502809502416</v>
      </c>
      <c r="H8388" s="5">
        <v>0.816764696638215</v>
      </c>
      <c r="I8388" s="5">
        <v>-0.228458075837339</v>
      </c>
      <c r="J8388" s="5">
        <v>0.13694972152285</v>
      </c>
    </row>
    <row r="8389" ht="15.75" customHeight="1">
      <c r="A8389" s="3">
        <v>8387.0</v>
      </c>
      <c r="B8389" s="3">
        <v>1.0</v>
      </c>
      <c r="C8389" s="3">
        <v>2.0</v>
      </c>
      <c r="D8389" s="1">
        <v>7.0</v>
      </c>
      <c r="E8389" s="4">
        <v>68.515175</v>
      </c>
      <c r="F8389" s="4">
        <v>3.27940833333333</v>
      </c>
      <c r="G8389" s="5">
        <v>4.45218484529005</v>
      </c>
      <c r="H8389" s="5">
        <v>0.817025406547972</v>
      </c>
      <c r="I8389" s="5">
        <v>-0.228488593881132</v>
      </c>
      <c r="J8389" s="5">
        <v>0.13694972152285</v>
      </c>
    </row>
    <row r="8390" ht="15.75" customHeight="1">
      <c r="A8390" s="3">
        <v>8388.0</v>
      </c>
      <c r="B8390" s="3">
        <v>1.0</v>
      </c>
      <c r="C8390" s="3">
        <v>2.0</v>
      </c>
      <c r="D8390" s="1">
        <v>7.0</v>
      </c>
      <c r="E8390" s="4">
        <v>68.5235083333333</v>
      </c>
      <c r="F8390" s="4">
        <v>3.28774166666667</v>
      </c>
      <c r="G8390" s="5">
        <v>4.45408873879734</v>
      </c>
      <c r="H8390" s="5">
        <v>0.817285738576795</v>
      </c>
      <c r="I8390" s="5">
        <v>-0.228442816815442</v>
      </c>
      <c r="J8390" s="5">
        <v>0.136644541084916</v>
      </c>
    </row>
    <row r="8391" ht="15.75" customHeight="1">
      <c r="A8391" s="3">
        <v>8389.0</v>
      </c>
      <c r="B8391" s="3">
        <v>1.0</v>
      </c>
      <c r="C8391" s="3">
        <v>2.0</v>
      </c>
      <c r="D8391" s="1">
        <v>7.0</v>
      </c>
      <c r="E8391" s="4">
        <v>68.5318416666667</v>
      </c>
      <c r="F8391" s="4">
        <v>3.296075</v>
      </c>
      <c r="G8391" s="5">
        <v>4.45599263260471</v>
      </c>
      <c r="H8391" s="5">
        <v>0.817545718830679</v>
      </c>
      <c r="I8391" s="5">
        <v>-0.228503852903029</v>
      </c>
      <c r="J8391" s="5">
        <v>0.136491950865949</v>
      </c>
    </row>
    <row r="8392" ht="15.75" customHeight="1">
      <c r="A8392" s="3">
        <v>8390.0</v>
      </c>
      <c r="B8392" s="3">
        <v>1.0</v>
      </c>
      <c r="C8392" s="3">
        <v>2.0</v>
      </c>
      <c r="D8392" s="1">
        <v>7.0</v>
      </c>
      <c r="E8392" s="4">
        <v>68.540175</v>
      </c>
      <c r="F8392" s="4">
        <v>3.30440833333333</v>
      </c>
      <c r="G8392" s="5">
        <v>4.45789652676178</v>
      </c>
      <c r="H8392" s="5">
        <v>0.81780528301866</v>
      </c>
      <c r="I8392" s="5">
        <v>-0.228488593881132</v>
      </c>
      <c r="J8392" s="5">
        <v>0.136186770428015</v>
      </c>
    </row>
    <row r="8393" ht="15.75" customHeight="1">
      <c r="A8393" s="3">
        <v>8391.0</v>
      </c>
      <c r="B8393" s="3">
        <v>1.0</v>
      </c>
      <c r="C8393" s="3">
        <v>2.0</v>
      </c>
      <c r="D8393" s="1">
        <v>7.0</v>
      </c>
      <c r="E8393" s="4">
        <v>68.5485083333333</v>
      </c>
      <c r="F8393" s="4">
        <v>3.31274166666667</v>
      </c>
      <c r="G8393" s="5">
        <v>4.4598004211401</v>
      </c>
      <c r="H8393" s="5">
        <v>0.818064438581172</v>
      </c>
      <c r="I8393" s="5">
        <v>-0.228488593881132</v>
      </c>
      <c r="J8393" s="5">
        <v>0.136034180209048</v>
      </c>
    </row>
    <row r="8394" ht="15.75" customHeight="1">
      <c r="A8394" s="3">
        <v>8392.0</v>
      </c>
      <c r="B8394" s="3">
        <v>1.0</v>
      </c>
      <c r="C8394" s="3">
        <v>2.0</v>
      </c>
      <c r="D8394" s="1">
        <v>7.0</v>
      </c>
      <c r="E8394" s="4">
        <v>68.5568416666667</v>
      </c>
      <c r="F8394" s="4">
        <v>3.321075</v>
      </c>
      <c r="G8394" s="5">
        <v>4.46170431514967</v>
      </c>
      <c r="H8394" s="5">
        <v>0.81832320305696</v>
      </c>
      <c r="I8394" s="5">
        <v>-0.228534370946822</v>
      </c>
      <c r="J8394" s="5">
        <v>0.135881589990081</v>
      </c>
    </row>
    <row r="8395" ht="15.75" customHeight="1">
      <c r="A8395" s="3">
        <v>8393.0</v>
      </c>
      <c r="B8395" s="3">
        <v>1.0</v>
      </c>
      <c r="C8395" s="3">
        <v>2.0</v>
      </c>
      <c r="D8395" s="1">
        <v>7.0</v>
      </c>
      <c r="E8395" s="4">
        <v>68.565175</v>
      </c>
      <c r="F8395" s="4">
        <v>3.32940833333333</v>
      </c>
      <c r="G8395" s="5">
        <v>4.46360820849165</v>
      </c>
      <c r="H8395" s="5">
        <v>0.818581521403227</v>
      </c>
      <c r="I8395" s="5">
        <v>-0.228458075837339</v>
      </c>
      <c r="J8395" s="5">
        <v>0.13542381933318</v>
      </c>
    </row>
    <row r="8396" ht="15.75" customHeight="1">
      <c r="A8396" s="3">
        <v>8394.0</v>
      </c>
      <c r="B8396" s="3">
        <v>1.0</v>
      </c>
      <c r="C8396" s="3">
        <v>2.0</v>
      </c>
      <c r="D8396" s="1">
        <v>7.0</v>
      </c>
      <c r="E8396" s="4">
        <v>68.5735083333333</v>
      </c>
      <c r="F8396" s="4">
        <v>3.33774166666667</v>
      </c>
      <c r="G8396" s="5">
        <v>4.46551210308741</v>
      </c>
      <c r="H8396" s="5">
        <v>0.81883941954502</v>
      </c>
      <c r="I8396" s="5">
        <v>-0.228442816815442</v>
      </c>
      <c r="J8396" s="5">
        <v>0.135271229114213</v>
      </c>
    </row>
    <row r="8397" ht="15.75" customHeight="1">
      <c r="A8397" s="3">
        <v>8395.0</v>
      </c>
      <c r="B8397" s="3">
        <v>1.0</v>
      </c>
      <c r="C8397" s="3">
        <v>2.0</v>
      </c>
      <c r="D8397" s="1">
        <v>7.0</v>
      </c>
      <c r="E8397" s="4">
        <v>68.5818416666667</v>
      </c>
      <c r="F8397" s="4">
        <v>3.346075</v>
      </c>
      <c r="G8397" s="5">
        <v>4.4674159963709</v>
      </c>
      <c r="H8397" s="5">
        <v>0.819096874762802</v>
      </c>
      <c r="I8397" s="5">
        <v>-0.228503852903029</v>
      </c>
      <c r="J8397" s="5">
        <v>0.135118638895246</v>
      </c>
    </row>
    <row r="8398" ht="15.75" customHeight="1">
      <c r="A8398" s="3">
        <v>8396.0</v>
      </c>
      <c r="B8398" s="3">
        <v>1.0</v>
      </c>
      <c r="C8398" s="3">
        <v>2.0</v>
      </c>
      <c r="D8398" s="1">
        <v>7.0</v>
      </c>
      <c r="E8398" s="4">
        <v>68.590175</v>
      </c>
      <c r="F8398" s="4">
        <v>3.35440833333333</v>
      </c>
      <c r="G8398" s="5">
        <v>4.46931989025966</v>
      </c>
      <c r="H8398" s="5">
        <v>0.81935386533511</v>
      </c>
      <c r="I8398" s="5">
        <v>-0.228488593881132</v>
      </c>
      <c r="J8398" s="5">
        <v>0.134813458457312</v>
      </c>
    </row>
    <row r="8399" ht="15.75" customHeight="1">
      <c r="A8399" s="3">
        <v>8397.0</v>
      </c>
      <c r="B8399" s="3">
        <v>1.0</v>
      </c>
      <c r="C8399" s="3">
        <v>2.0</v>
      </c>
      <c r="D8399" s="1">
        <v>7.0</v>
      </c>
      <c r="E8399" s="4">
        <v>68.5985083333333</v>
      </c>
      <c r="F8399" s="4">
        <v>3.36274166666667</v>
      </c>
      <c r="G8399" s="5">
        <v>4.47122378400092</v>
      </c>
      <c r="H8399" s="5">
        <v>0.819610371986972</v>
      </c>
      <c r="I8399" s="5">
        <v>-0.228442816815442</v>
      </c>
      <c r="J8399" s="5">
        <v>0.134508278019378</v>
      </c>
    </row>
    <row r="8400" ht="15.75" customHeight="1">
      <c r="A8400" s="3">
        <v>8398.0</v>
      </c>
      <c r="B8400" s="3">
        <v>1.0</v>
      </c>
      <c r="C8400" s="3">
        <v>2.0</v>
      </c>
      <c r="D8400" s="1">
        <v>7.0</v>
      </c>
      <c r="E8400" s="4">
        <v>68.6068416666667</v>
      </c>
      <c r="F8400" s="4">
        <v>3.371075</v>
      </c>
      <c r="G8400" s="5">
        <v>4.4731276788103</v>
      </c>
      <c r="H8400" s="5">
        <v>0.819866323799063</v>
      </c>
      <c r="I8400" s="5">
        <v>-0.228473334859236</v>
      </c>
      <c r="J8400" s="5">
        <v>0.134355687800412</v>
      </c>
    </row>
    <row r="8401" ht="15.75" customHeight="1">
      <c r="A8401" s="3">
        <v>8399.0</v>
      </c>
      <c r="B8401" s="3">
        <v>1.0</v>
      </c>
      <c r="C8401" s="3">
        <v>2.0</v>
      </c>
      <c r="D8401" s="1">
        <v>7.0</v>
      </c>
      <c r="E8401" s="4">
        <v>68.615175</v>
      </c>
      <c r="F8401" s="4">
        <v>3.37940833333333</v>
      </c>
      <c r="G8401" s="5">
        <v>4.47503157280334</v>
      </c>
      <c r="H8401" s="5">
        <v>0.820121811934534</v>
      </c>
      <c r="I8401" s="5">
        <v>-0.228488593881132</v>
      </c>
      <c r="J8401" s="5">
        <v>0.134355687800412</v>
      </c>
    </row>
    <row r="8402" ht="15.75" customHeight="1">
      <c r="A8402" s="3">
        <v>8400.0</v>
      </c>
      <c r="B8402" s="3">
        <v>1.0</v>
      </c>
      <c r="C8402" s="3">
        <v>2.0</v>
      </c>
      <c r="D8402" s="1">
        <v>7.0</v>
      </c>
      <c r="E8402" s="4">
        <v>68.6235083333333</v>
      </c>
      <c r="F8402" s="4">
        <v>3.38774166666667</v>
      </c>
      <c r="G8402" s="5">
        <v>4.47693546825233</v>
      </c>
      <c r="H8402" s="5">
        <v>0.820376873787223</v>
      </c>
      <c r="I8402" s="5">
        <v>-0.228503852903029</v>
      </c>
      <c r="J8402" s="5">
        <v>0.133745326924544</v>
      </c>
    </row>
    <row r="8403" ht="15.75" customHeight="1">
      <c r="A8403" s="3">
        <v>8401.0</v>
      </c>
      <c r="B8403" s="3">
        <v>1.0</v>
      </c>
      <c r="C8403" s="3">
        <v>2.0</v>
      </c>
      <c r="D8403" s="1">
        <v>7.0</v>
      </c>
      <c r="E8403" s="4">
        <v>68.6318416666667</v>
      </c>
      <c r="F8403" s="4">
        <v>3.396075</v>
      </c>
      <c r="G8403" s="5">
        <v>4.47883936162865</v>
      </c>
      <c r="H8403" s="5">
        <v>0.820631519151109</v>
      </c>
      <c r="I8403" s="5">
        <v>-0.228458075837339</v>
      </c>
      <c r="J8403" s="5">
        <v>0.133897917143511</v>
      </c>
    </row>
    <row r="8404" ht="15.75" customHeight="1">
      <c r="A8404" s="3">
        <v>8402.0</v>
      </c>
      <c r="B8404" s="3">
        <v>1.0</v>
      </c>
      <c r="C8404" s="3">
        <v>2.0</v>
      </c>
      <c r="D8404" s="1">
        <v>7.0</v>
      </c>
      <c r="E8404" s="4">
        <v>68.640175</v>
      </c>
      <c r="F8404" s="4">
        <v>3.40440833333333</v>
      </c>
      <c r="G8404" s="5">
        <v>4.4807432559561</v>
      </c>
      <c r="H8404" s="5">
        <v>0.820885773318568</v>
      </c>
      <c r="I8404" s="5">
        <v>-0.228458075837339</v>
      </c>
      <c r="J8404" s="5">
        <v>0.13344014648661</v>
      </c>
    </row>
    <row r="8405" ht="15.75" customHeight="1">
      <c r="A8405" s="3">
        <v>8403.0</v>
      </c>
      <c r="B8405" s="3">
        <v>1.0</v>
      </c>
      <c r="C8405" s="3">
        <v>2.0</v>
      </c>
      <c r="D8405" s="1">
        <v>7.0</v>
      </c>
      <c r="E8405" s="4">
        <v>68.6485083333333</v>
      </c>
      <c r="F8405" s="4">
        <v>3.41274166666667</v>
      </c>
      <c r="G8405" s="5">
        <v>4.4826471503179</v>
      </c>
      <c r="H8405" s="5">
        <v>0.82113959907576</v>
      </c>
      <c r="I8405" s="5">
        <v>-0.228519111924926</v>
      </c>
      <c r="J8405" s="5">
        <v>0.133134966048676</v>
      </c>
    </row>
    <row r="8406" ht="15.75" customHeight="1">
      <c r="A8406" s="3">
        <v>8404.0</v>
      </c>
      <c r="B8406" s="3">
        <v>1.0</v>
      </c>
      <c r="C8406" s="3">
        <v>2.0</v>
      </c>
      <c r="D8406" s="1">
        <v>7.0</v>
      </c>
      <c r="E8406" s="4">
        <v>68.6568416666667</v>
      </c>
      <c r="F8406" s="4">
        <v>3.421075</v>
      </c>
      <c r="G8406" s="5">
        <v>4.48455104467842</v>
      </c>
      <c r="H8406" s="5">
        <v>0.821393001456141</v>
      </c>
      <c r="I8406" s="5">
        <v>-0.228488593881132</v>
      </c>
      <c r="J8406" s="5">
        <v>0.133134966048676</v>
      </c>
    </row>
    <row r="8407" ht="15.75" customHeight="1">
      <c r="A8407" s="3">
        <v>8405.0</v>
      </c>
      <c r="B8407" s="3">
        <v>1.0</v>
      </c>
      <c r="C8407" s="3">
        <v>2.0</v>
      </c>
      <c r="D8407" s="1">
        <v>7.0</v>
      </c>
      <c r="E8407" s="4">
        <v>68.665175</v>
      </c>
      <c r="F8407" s="4">
        <v>3.42940833333333</v>
      </c>
      <c r="G8407" s="5">
        <v>4.48645493973068</v>
      </c>
      <c r="H8407" s="5">
        <v>0.821645992557154</v>
      </c>
      <c r="I8407" s="5">
        <v>-0.228427557793545</v>
      </c>
      <c r="J8407" s="5">
        <v>0.132829785610742</v>
      </c>
    </row>
    <row r="8408" ht="15.75" customHeight="1">
      <c r="A8408" s="3">
        <v>8406.0</v>
      </c>
      <c r="B8408" s="3">
        <v>1.0</v>
      </c>
      <c r="C8408" s="3">
        <v>2.0</v>
      </c>
      <c r="D8408" s="1">
        <v>7.0</v>
      </c>
      <c r="E8408" s="4">
        <v>68.6735083333333</v>
      </c>
      <c r="F8408" s="4">
        <v>3.43774166666667</v>
      </c>
      <c r="G8408" s="5">
        <v>4.48835883354187</v>
      </c>
      <c r="H8408" s="5">
        <v>0.821898528060868</v>
      </c>
      <c r="I8408" s="5">
        <v>-0.228458075837339</v>
      </c>
      <c r="J8408" s="5">
        <v>0.132372014953841</v>
      </c>
    </row>
    <row r="8409" ht="15.75" customHeight="1">
      <c r="A8409" s="3">
        <v>8407.0</v>
      </c>
      <c r="B8409" s="3">
        <v>1.0</v>
      </c>
      <c r="C8409" s="3">
        <v>2.0</v>
      </c>
      <c r="D8409" s="1">
        <v>7.0</v>
      </c>
      <c r="E8409" s="4">
        <v>68.6818416666667</v>
      </c>
      <c r="F8409" s="4">
        <v>3.446075</v>
      </c>
      <c r="G8409" s="5">
        <v>4.4902627281796</v>
      </c>
      <c r="H8409" s="5">
        <v>0.822150609597609</v>
      </c>
      <c r="I8409" s="5">
        <v>-0.228488593881132</v>
      </c>
      <c r="J8409" s="5">
        <v>0.132372014953841</v>
      </c>
    </row>
    <row r="8410" ht="15.75" customHeight="1">
      <c r="A8410" s="3">
        <v>8408.0</v>
      </c>
      <c r="B8410" s="3">
        <v>1.0</v>
      </c>
      <c r="C8410" s="3">
        <v>2.0</v>
      </c>
      <c r="D8410" s="1">
        <v>7.0</v>
      </c>
      <c r="E8410" s="4">
        <v>68.690175</v>
      </c>
      <c r="F8410" s="4">
        <v>3.45440833333333</v>
      </c>
      <c r="G8410" s="5">
        <v>4.49216662178225</v>
      </c>
      <c r="H8410" s="5">
        <v>0.82240228282361</v>
      </c>
      <c r="I8410" s="5">
        <v>-0.228534370946822</v>
      </c>
      <c r="J8410" s="5">
        <v>0.13191424429694</v>
      </c>
    </row>
    <row r="8411" ht="15.75" customHeight="1">
      <c r="A8411" s="3">
        <v>8409.0</v>
      </c>
      <c r="B8411" s="3">
        <v>1.0</v>
      </c>
      <c r="C8411" s="3">
        <v>2.0</v>
      </c>
      <c r="D8411" s="1">
        <v>7.0</v>
      </c>
      <c r="E8411" s="4">
        <v>68.6985083333333</v>
      </c>
      <c r="F8411" s="4">
        <v>3.46274166666667</v>
      </c>
      <c r="G8411" s="5">
        <v>4.49407051732153</v>
      </c>
      <c r="H8411" s="5">
        <v>0.82265351714241</v>
      </c>
      <c r="I8411" s="5">
        <v>-0.228473334859236</v>
      </c>
      <c r="J8411" s="5">
        <v>0.13191424429694</v>
      </c>
    </row>
    <row r="8412" ht="15.75" customHeight="1">
      <c r="A8412" s="3">
        <v>8410.0</v>
      </c>
      <c r="B8412" s="3">
        <v>1.0</v>
      </c>
      <c r="C8412" s="3">
        <v>2.0</v>
      </c>
      <c r="D8412" s="1">
        <v>7.0</v>
      </c>
      <c r="E8412" s="4">
        <v>68.7068416666667</v>
      </c>
      <c r="F8412" s="4">
        <v>3.471075</v>
      </c>
      <c r="G8412" s="5">
        <v>4.49597441121792</v>
      </c>
      <c r="H8412" s="5">
        <v>0.822904322443846</v>
      </c>
      <c r="I8412" s="5">
        <v>-0.228488593881132</v>
      </c>
      <c r="J8412" s="5">
        <v>0.131609063859006</v>
      </c>
    </row>
    <row r="8413" ht="15.75" customHeight="1">
      <c r="A8413" s="3">
        <v>8411.0</v>
      </c>
      <c r="B8413" s="3">
        <v>1.0</v>
      </c>
      <c r="C8413" s="3">
        <v>2.0</v>
      </c>
      <c r="D8413" s="1">
        <v>7.0</v>
      </c>
      <c r="E8413" s="4">
        <v>68.715175</v>
      </c>
      <c r="F8413" s="4">
        <v>3.47940833333333</v>
      </c>
      <c r="G8413" s="5">
        <v>4.49787830420767</v>
      </c>
      <c r="H8413" s="5">
        <v>0.823154680424743</v>
      </c>
      <c r="I8413" s="5">
        <v>-0.228488593881132</v>
      </c>
      <c r="J8413" s="5">
        <v>0.131609063859006</v>
      </c>
    </row>
    <row r="8414" ht="15.75" customHeight="1">
      <c r="A8414" s="3">
        <v>8412.0</v>
      </c>
      <c r="B8414" s="3">
        <v>1.0</v>
      </c>
      <c r="C8414" s="3">
        <v>2.0</v>
      </c>
      <c r="D8414" s="1">
        <v>7.0</v>
      </c>
      <c r="E8414" s="4">
        <v>68.7235083333333</v>
      </c>
      <c r="F8414" s="4">
        <v>3.48774166666667</v>
      </c>
      <c r="G8414" s="5">
        <v>4.49978219713385</v>
      </c>
      <c r="H8414" s="5">
        <v>0.823404544913111</v>
      </c>
      <c r="I8414" s="5">
        <v>-0.228458075837339</v>
      </c>
      <c r="J8414" s="5">
        <v>0.131151293202105</v>
      </c>
    </row>
    <row r="8415" ht="15.75" customHeight="1">
      <c r="A8415" s="3">
        <v>8413.0</v>
      </c>
      <c r="B8415" s="3">
        <v>1.0</v>
      </c>
      <c r="C8415" s="3">
        <v>2.0</v>
      </c>
      <c r="D8415" s="1">
        <v>7.0</v>
      </c>
      <c r="E8415" s="4">
        <v>68.7318416666667</v>
      </c>
      <c r="F8415" s="4">
        <v>3.496075</v>
      </c>
      <c r="G8415" s="5">
        <v>4.50168609252054</v>
      </c>
      <c r="H8415" s="5">
        <v>0.823653804285235</v>
      </c>
      <c r="I8415" s="5">
        <v>-0.228442816815442</v>
      </c>
      <c r="J8415" s="5">
        <v>0.130693522545204</v>
      </c>
    </row>
    <row r="8416" ht="15.75" customHeight="1">
      <c r="A8416" s="3">
        <v>8414.0</v>
      </c>
      <c r="B8416" s="3">
        <v>1.0</v>
      </c>
      <c r="C8416" s="3">
        <v>2.0</v>
      </c>
      <c r="D8416" s="1">
        <v>7.0</v>
      </c>
      <c r="E8416" s="4">
        <v>68.740175</v>
      </c>
      <c r="F8416" s="4">
        <v>3.50440833333333</v>
      </c>
      <c r="G8416" s="5">
        <v>4.50358998625162</v>
      </c>
      <c r="H8416" s="5">
        <v>0.823902483280913</v>
      </c>
      <c r="I8416" s="5">
        <v>-0.228473334859236</v>
      </c>
      <c r="J8416" s="5">
        <v>0.130540932326237</v>
      </c>
    </row>
    <row r="8417" ht="15.75" customHeight="1">
      <c r="A8417" s="3">
        <v>8415.0</v>
      </c>
      <c r="B8417" s="3">
        <v>1.0</v>
      </c>
      <c r="C8417" s="3">
        <v>2.0</v>
      </c>
      <c r="D8417" s="1">
        <v>7.0</v>
      </c>
      <c r="E8417" s="4">
        <v>68.7485083333333</v>
      </c>
      <c r="F8417" s="4">
        <v>3.51274166666667</v>
      </c>
      <c r="G8417" s="5">
        <v>4.5054938801531</v>
      </c>
      <c r="H8417" s="5">
        <v>0.824150708320969</v>
      </c>
      <c r="I8417" s="5">
        <v>-0.228412298771649</v>
      </c>
      <c r="J8417" s="5">
        <v>0.130083161669337</v>
      </c>
    </row>
    <row r="8418" ht="15.75" customHeight="1">
      <c r="A8418" s="3">
        <v>8416.0</v>
      </c>
      <c r="B8418" s="3">
        <v>1.0</v>
      </c>
      <c r="C8418" s="3">
        <v>2.0</v>
      </c>
      <c r="D8418" s="1">
        <v>7.0</v>
      </c>
      <c r="E8418" s="4">
        <v>68.7568416666667</v>
      </c>
      <c r="F8418" s="4">
        <v>3.521075</v>
      </c>
      <c r="G8418" s="5">
        <v>4.50739777389436</v>
      </c>
      <c r="H8418" s="5">
        <v>0.824398440335661</v>
      </c>
      <c r="I8418" s="5">
        <v>-0.228442816815442</v>
      </c>
      <c r="J8418" s="5">
        <v>0.12993057145037</v>
      </c>
    </row>
    <row r="8419" ht="15.75" customHeight="1">
      <c r="A8419" s="3">
        <v>8417.0</v>
      </c>
      <c r="B8419" s="3">
        <v>1.0</v>
      </c>
      <c r="C8419" s="3">
        <v>2.0</v>
      </c>
      <c r="D8419" s="1">
        <v>7.0</v>
      </c>
      <c r="E8419" s="4">
        <v>68.765175</v>
      </c>
      <c r="F8419" s="4">
        <v>3.52940833333333</v>
      </c>
      <c r="G8419" s="5">
        <v>4.50930166670608</v>
      </c>
      <c r="H8419" s="5">
        <v>0.824645713311842</v>
      </c>
      <c r="I8419" s="5">
        <v>-0.228427557793545</v>
      </c>
      <c r="J8419" s="5">
        <v>0.129777981231403</v>
      </c>
    </row>
    <row r="8420" ht="15.75" customHeight="1">
      <c r="A8420" s="3">
        <v>8418.0</v>
      </c>
      <c r="B8420" s="3">
        <v>1.0</v>
      </c>
      <c r="C8420" s="3">
        <v>2.0</v>
      </c>
      <c r="D8420" s="1">
        <v>7.0</v>
      </c>
      <c r="E8420" s="4">
        <v>68.7735083333333</v>
      </c>
      <c r="F8420" s="4">
        <v>3.53774166666667</v>
      </c>
      <c r="G8420" s="5">
        <v>4.51120556022227</v>
      </c>
      <c r="H8420" s="5">
        <v>0.824892559320161</v>
      </c>
      <c r="I8420" s="5">
        <v>-0.228458075837339</v>
      </c>
      <c r="J8420" s="5">
        <v>0.129320210574502</v>
      </c>
    </row>
    <row r="8421" ht="15.75" customHeight="1">
      <c r="A8421" s="3">
        <v>8419.0</v>
      </c>
      <c r="B8421" s="3">
        <v>1.0</v>
      </c>
      <c r="C8421" s="3">
        <v>2.0</v>
      </c>
      <c r="D8421" s="1">
        <v>7.0</v>
      </c>
      <c r="E8421" s="4">
        <v>68.7818416666667</v>
      </c>
      <c r="F8421" s="4">
        <v>3.546075</v>
      </c>
      <c r="G8421" s="5">
        <v>4.51310945364818</v>
      </c>
      <c r="H8421" s="5">
        <v>0.825138963249507</v>
      </c>
      <c r="I8421" s="5">
        <v>-0.228473334859236</v>
      </c>
      <c r="J8421" s="5">
        <v>0.129320210574502</v>
      </c>
    </row>
    <row r="8422" ht="15.75" customHeight="1">
      <c r="A8422" s="3">
        <v>8420.0</v>
      </c>
      <c r="B8422" s="3">
        <v>1.0</v>
      </c>
      <c r="C8422" s="3">
        <v>2.0</v>
      </c>
      <c r="D8422" s="1">
        <v>7.0</v>
      </c>
      <c r="E8422" s="4">
        <v>68.790175</v>
      </c>
      <c r="F8422" s="4">
        <v>3.55440833333333</v>
      </c>
      <c r="G8422" s="5">
        <v>4.51501334746191</v>
      </c>
      <c r="H8422" s="5">
        <v>0.825384951598733</v>
      </c>
      <c r="I8422" s="5">
        <v>-0.228442816815442</v>
      </c>
      <c r="J8422" s="5">
        <v>0.129167620355535</v>
      </c>
    </row>
    <row r="8423" ht="15.75" customHeight="1">
      <c r="A8423" s="3">
        <v>8421.0</v>
      </c>
      <c r="B8423" s="3">
        <v>1.0</v>
      </c>
      <c r="C8423" s="3">
        <v>2.0</v>
      </c>
      <c r="D8423" s="1">
        <v>7.0</v>
      </c>
      <c r="E8423" s="4">
        <v>68.7985083333333</v>
      </c>
      <c r="F8423" s="4">
        <v>3.56274166666667</v>
      </c>
      <c r="G8423" s="5">
        <v>4.51691724225478</v>
      </c>
      <c r="H8423" s="5">
        <v>0.82563048076856</v>
      </c>
      <c r="I8423" s="5">
        <v>-0.228458075837339</v>
      </c>
      <c r="J8423" s="5">
        <v>0.128862439917601</v>
      </c>
    </row>
    <row r="8424" ht="15.75" customHeight="1">
      <c r="A8424" s="3">
        <v>8422.0</v>
      </c>
      <c r="B8424" s="3">
        <v>1.0</v>
      </c>
      <c r="C8424" s="3">
        <v>2.0</v>
      </c>
      <c r="D8424" s="1">
        <v>7.0</v>
      </c>
      <c r="E8424" s="4">
        <v>68.8068416666667</v>
      </c>
      <c r="F8424" s="4">
        <v>3.571075</v>
      </c>
      <c r="G8424" s="5">
        <v>4.51882113496478</v>
      </c>
      <c r="H8424" s="5">
        <v>0.825875564599244</v>
      </c>
      <c r="I8424" s="5">
        <v>-0.228473334859236</v>
      </c>
      <c r="J8424" s="5">
        <v>0.128862439917601</v>
      </c>
    </row>
    <row r="8425" ht="15.75" customHeight="1">
      <c r="A8425" s="3">
        <v>8423.0</v>
      </c>
      <c r="B8425" s="3">
        <v>1.0</v>
      </c>
      <c r="C8425" s="3">
        <v>2.0</v>
      </c>
      <c r="D8425" s="1">
        <v>7.0</v>
      </c>
      <c r="E8425" s="4">
        <v>68.815175</v>
      </c>
      <c r="F8425" s="4">
        <v>3.57940833333333</v>
      </c>
      <c r="G8425" s="5">
        <v>4.52072502954401</v>
      </c>
      <c r="H8425" s="5">
        <v>0.826120208540926</v>
      </c>
      <c r="I8425" s="5">
        <v>-0.228488593881132</v>
      </c>
      <c r="J8425" s="5">
        <v>0.1284046692607</v>
      </c>
    </row>
    <row r="8426" ht="15.75" customHeight="1">
      <c r="A8426" s="3">
        <v>8424.0</v>
      </c>
      <c r="B8426" s="3">
        <v>1.0</v>
      </c>
      <c r="C8426" s="3">
        <v>2.0</v>
      </c>
      <c r="D8426" s="1">
        <v>7.0</v>
      </c>
      <c r="E8426" s="4">
        <v>68.8235083333333</v>
      </c>
      <c r="F8426" s="4">
        <v>3.58774166666667</v>
      </c>
      <c r="G8426" s="5">
        <v>4.52262892528801</v>
      </c>
      <c r="H8426" s="5">
        <v>0.826364431772537</v>
      </c>
      <c r="I8426" s="5">
        <v>-0.228473334859236</v>
      </c>
      <c r="J8426" s="5">
        <v>0.128099488822766</v>
      </c>
    </row>
    <row r="8427" ht="15.75" customHeight="1">
      <c r="A8427" s="3">
        <v>8425.0</v>
      </c>
      <c r="B8427" s="3">
        <v>1.0</v>
      </c>
      <c r="C8427" s="3">
        <v>2.0</v>
      </c>
      <c r="D8427" s="1">
        <v>7.0</v>
      </c>
      <c r="E8427" s="4">
        <v>68.8318416666667</v>
      </c>
      <c r="F8427" s="4">
        <v>3.596075</v>
      </c>
      <c r="G8427" s="5">
        <v>4.52453281965616</v>
      </c>
      <c r="H8427" s="5">
        <v>0.826608191648123</v>
      </c>
      <c r="I8427" s="5">
        <v>-0.228473334859236</v>
      </c>
      <c r="J8427" s="5">
        <v>0.127946898603799</v>
      </c>
    </row>
    <row r="8428" ht="15.75" customHeight="1">
      <c r="A8428" s="3">
        <v>8426.0</v>
      </c>
      <c r="B8428" s="3">
        <v>1.0</v>
      </c>
      <c r="C8428" s="3">
        <v>2.0</v>
      </c>
      <c r="D8428" s="1">
        <v>7.0</v>
      </c>
      <c r="E8428" s="4">
        <v>68.840175</v>
      </c>
      <c r="F8428" s="4">
        <v>3.60440833333333</v>
      </c>
      <c r="G8428" s="5">
        <v>4.5264367139264</v>
      </c>
      <c r="H8428" s="5">
        <v>0.826851451727226</v>
      </c>
      <c r="I8428" s="5">
        <v>-0.228442816815442</v>
      </c>
      <c r="J8428" s="5">
        <v>0.127489127946898</v>
      </c>
    </row>
    <row r="8429" ht="15.75" customHeight="1">
      <c r="A8429" s="3">
        <v>8427.0</v>
      </c>
      <c r="B8429" s="3">
        <v>1.0</v>
      </c>
      <c r="C8429" s="3">
        <v>2.0</v>
      </c>
      <c r="D8429" s="1">
        <v>7.0</v>
      </c>
      <c r="E8429" s="4">
        <v>68.8485083333333</v>
      </c>
      <c r="F8429" s="4">
        <v>3.61274166666667</v>
      </c>
      <c r="G8429" s="5">
        <v>4.52834060739808</v>
      </c>
      <c r="H8429" s="5">
        <v>0.827094157012074</v>
      </c>
      <c r="I8429" s="5">
        <v>-0.228458075837339</v>
      </c>
      <c r="J8429" s="5">
        <v>0.127336537727931</v>
      </c>
    </row>
    <row r="8430" ht="15.75" customHeight="1">
      <c r="A8430" s="3">
        <v>8428.0</v>
      </c>
      <c r="B8430" s="3">
        <v>1.0</v>
      </c>
      <c r="C8430" s="3">
        <v>2.0</v>
      </c>
      <c r="D8430" s="1">
        <v>7.0</v>
      </c>
      <c r="E8430" s="4">
        <v>68.8568416666667</v>
      </c>
      <c r="F8430" s="4">
        <v>3.621075</v>
      </c>
      <c r="G8430" s="5">
        <v>4.53024450152082</v>
      </c>
      <c r="H8430" s="5">
        <v>0.827336269536254</v>
      </c>
      <c r="I8430" s="5">
        <v>-0.228397039749752</v>
      </c>
      <c r="J8430" s="5">
        <v>0.127031357289997</v>
      </c>
    </row>
    <row r="8431" ht="15.75" customHeight="1">
      <c r="A8431" s="3">
        <v>8429.0</v>
      </c>
      <c r="B8431" s="3">
        <v>1.0</v>
      </c>
      <c r="C8431" s="3">
        <v>2.0</v>
      </c>
      <c r="D8431" s="1">
        <v>7.0</v>
      </c>
      <c r="E8431" s="4">
        <v>68.865175</v>
      </c>
      <c r="F8431" s="4">
        <v>3.62940833333333</v>
      </c>
      <c r="G8431" s="5">
        <v>4.53214839590168</v>
      </c>
      <c r="H8431" s="5">
        <v>0.827577919978537</v>
      </c>
      <c r="I8431" s="5">
        <v>-0.228473334859236</v>
      </c>
      <c r="J8431" s="5">
        <v>0.126726176852063</v>
      </c>
    </row>
    <row r="8432" ht="15.75" customHeight="1">
      <c r="A8432" s="3">
        <v>8430.0</v>
      </c>
      <c r="B8432" s="3">
        <v>1.0</v>
      </c>
      <c r="C8432" s="3">
        <v>2.0</v>
      </c>
      <c r="D8432" s="1">
        <v>7.0</v>
      </c>
      <c r="E8432" s="4">
        <v>68.8735083333333</v>
      </c>
      <c r="F8432" s="4">
        <v>3.63774166666667</v>
      </c>
      <c r="G8432" s="5">
        <v>4.53405228967346</v>
      </c>
      <c r="H8432" s="5">
        <v>0.827819106004764</v>
      </c>
      <c r="I8432" s="5">
        <v>-0.228427557793545</v>
      </c>
      <c r="J8432" s="5">
        <v>0.126726176852063</v>
      </c>
    </row>
    <row r="8433" ht="15.75" customHeight="1">
      <c r="A8433" s="3">
        <v>8431.0</v>
      </c>
      <c r="B8433" s="3">
        <v>1.0</v>
      </c>
      <c r="C8433" s="3">
        <v>2.0</v>
      </c>
      <c r="D8433" s="1">
        <v>7.0</v>
      </c>
      <c r="E8433" s="4">
        <v>68.8818416666667</v>
      </c>
      <c r="F8433" s="4">
        <v>3.646075</v>
      </c>
      <c r="G8433" s="5">
        <v>4.53595618424379</v>
      </c>
      <c r="H8433" s="5">
        <v>0.828059794960777</v>
      </c>
      <c r="I8433" s="5">
        <v>-0.228503852903029</v>
      </c>
      <c r="J8433" s="5">
        <v>0.126420996414129</v>
      </c>
    </row>
    <row r="8434" ht="15.75" customHeight="1">
      <c r="A8434" s="3">
        <v>8432.0</v>
      </c>
      <c r="B8434" s="3">
        <v>1.0</v>
      </c>
      <c r="C8434" s="3">
        <v>2.0</v>
      </c>
      <c r="D8434" s="1">
        <v>7.0</v>
      </c>
      <c r="E8434" s="4">
        <v>68.890175</v>
      </c>
      <c r="F8434" s="4">
        <v>3.65440833333333</v>
      </c>
      <c r="G8434" s="5">
        <v>4.53786007844282</v>
      </c>
      <c r="H8434" s="5">
        <v>0.82830003308523</v>
      </c>
      <c r="I8434" s="5">
        <v>-0.228519111924926</v>
      </c>
      <c r="J8434" s="5">
        <v>0.126115815976195</v>
      </c>
    </row>
    <row r="8435" ht="15.75" customHeight="1">
      <c r="A8435" s="3">
        <v>8433.0</v>
      </c>
      <c r="B8435" s="3">
        <v>1.0</v>
      </c>
      <c r="C8435" s="3">
        <v>2.0</v>
      </c>
      <c r="D8435" s="1">
        <v>7.0</v>
      </c>
      <c r="E8435" s="4">
        <v>68.8985083333333</v>
      </c>
      <c r="F8435" s="4">
        <v>3.66274166666667</v>
      </c>
      <c r="G8435" s="5">
        <v>4.53976397248162</v>
      </c>
      <c r="H8435" s="5">
        <v>0.828539818665859</v>
      </c>
      <c r="I8435" s="5">
        <v>-0.228458075837339</v>
      </c>
      <c r="J8435" s="5">
        <v>0.125810635538262</v>
      </c>
    </row>
    <row r="8436" ht="15.75" customHeight="1">
      <c r="A8436" s="3">
        <v>8434.0</v>
      </c>
      <c r="B8436" s="3">
        <v>1.0</v>
      </c>
      <c r="C8436" s="3">
        <v>2.0</v>
      </c>
      <c r="D8436" s="1">
        <v>7.0</v>
      </c>
      <c r="E8436" s="4">
        <v>68.9068416666667</v>
      </c>
      <c r="F8436" s="4">
        <v>3.671075</v>
      </c>
      <c r="G8436" s="5">
        <v>4.54166786689174</v>
      </c>
      <c r="H8436" s="5">
        <v>0.828779174038157</v>
      </c>
      <c r="I8436" s="5">
        <v>-0.228473334859236</v>
      </c>
      <c r="J8436" s="5">
        <v>0.125810635538262</v>
      </c>
    </row>
    <row r="8437" ht="15.75" customHeight="1">
      <c r="A8437" s="3">
        <v>8435.0</v>
      </c>
      <c r="B8437" s="3">
        <v>1.0</v>
      </c>
      <c r="C8437" s="3">
        <v>2.0</v>
      </c>
      <c r="D8437" s="1">
        <v>7.0</v>
      </c>
      <c r="E8437" s="4">
        <v>68.915175</v>
      </c>
      <c r="F8437" s="4">
        <v>3.67940833333333</v>
      </c>
      <c r="G8437" s="5">
        <v>4.54357176043463</v>
      </c>
      <c r="H8437" s="5">
        <v>0.829018089267777</v>
      </c>
      <c r="I8437" s="5">
        <v>-0.228412298771649</v>
      </c>
      <c r="J8437" s="5">
        <v>0.125352864881361</v>
      </c>
    </row>
    <row r="8438" ht="15.75" customHeight="1">
      <c r="A8438" s="3">
        <v>8436.0</v>
      </c>
      <c r="B8438" s="3">
        <v>1.0</v>
      </c>
      <c r="C8438" s="3">
        <v>2.0</v>
      </c>
      <c r="D8438" s="1">
        <v>7.0</v>
      </c>
      <c r="E8438" s="4">
        <v>68.9235083333333</v>
      </c>
      <c r="F8438" s="4">
        <v>3.68774166666667</v>
      </c>
      <c r="G8438" s="5">
        <v>4.54547565419623</v>
      </c>
      <c r="H8438" s="5">
        <v>0.829256562554088</v>
      </c>
      <c r="I8438" s="5">
        <v>-0.228488593881132</v>
      </c>
      <c r="J8438" s="5">
        <v>0.125200274662394</v>
      </c>
    </row>
    <row r="8439" ht="15.75" customHeight="1">
      <c r="A8439" s="3">
        <v>8437.0</v>
      </c>
      <c r="B8439" s="3">
        <v>1.0</v>
      </c>
      <c r="C8439" s="3">
        <v>2.0</v>
      </c>
      <c r="D8439" s="1">
        <v>7.0</v>
      </c>
      <c r="E8439" s="4">
        <v>68.9318416666667</v>
      </c>
      <c r="F8439" s="4">
        <v>3.696075</v>
      </c>
      <c r="G8439" s="5">
        <v>4.54737954940363</v>
      </c>
      <c r="H8439" s="5">
        <v>0.82949457855434</v>
      </c>
      <c r="I8439" s="5">
        <v>-0.228473334859236</v>
      </c>
      <c r="J8439" s="5">
        <v>0.12489509422446</v>
      </c>
    </row>
    <row r="8440" ht="15.75" customHeight="1">
      <c r="A8440" s="3">
        <v>8438.0</v>
      </c>
      <c r="B8440" s="3">
        <v>1.0</v>
      </c>
      <c r="C8440" s="3">
        <v>2.0</v>
      </c>
      <c r="D8440" s="1">
        <v>7.0</v>
      </c>
      <c r="E8440" s="4">
        <v>68.940175</v>
      </c>
      <c r="F8440" s="4">
        <v>3.70440833333333</v>
      </c>
      <c r="G8440" s="5">
        <v>4.54928344371074</v>
      </c>
      <c r="H8440" s="5">
        <v>0.829732132233067</v>
      </c>
      <c r="I8440" s="5">
        <v>-0.228442816815442</v>
      </c>
      <c r="J8440" s="5">
        <v>0.124742504005493</v>
      </c>
    </row>
    <row r="8441" ht="15.75" customHeight="1">
      <c r="A8441" s="3">
        <v>8439.0</v>
      </c>
      <c r="B8441" s="3">
        <v>1.0</v>
      </c>
      <c r="C8441" s="3">
        <v>2.0</v>
      </c>
      <c r="D8441" s="1">
        <v>7.0</v>
      </c>
      <c r="E8441" s="4">
        <v>68.9485083333333</v>
      </c>
      <c r="F8441" s="4">
        <v>3.71274166666667</v>
      </c>
      <c r="G8441" s="5">
        <v>4.55118733750668</v>
      </c>
      <c r="H8441" s="5">
        <v>0.829969257145117</v>
      </c>
      <c r="I8441" s="5">
        <v>-0.228458075837339</v>
      </c>
      <c r="J8441" s="5">
        <v>0.124284733348592</v>
      </c>
    </row>
    <row r="8442" ht="15.75" customHeight="1">
      <c r="A8442" s="3">
        <v>8440.0</v>
      </c>
      <c r="B8442" s="3">
        <v>1.0</v>
      </c>
      <c r="C8442" s="3">
        <v>2.0</v>
      </c>
      <c r="D8442" s="1">
        <v>7.0</v>
      </c>
      <c r="E8442" s="4">
        <v>68.9568416666667</v>
      </c>
      <c r="F8442" s="4">
        <v>3.721075</v>
      </c>
      <c r="G8442" s="5">
        <v>4.55309123260471</v>
      </c>
      <c r="H8442" s="5">
        <v>0.830205941117413</v>
      </c>
      <c r="I8442" s="5">
        <v>-0.228473334859236</v>
      </c>
      <c r="J8442" s="5">
        <v>0.123979552910658</v>
      </c>
    </row>
    <row r="8443" ht="15.75" customHeight="1">
      <c r="A8443" s="3">
        <v>8441.0</v>
      </c>
      <c r="B8443" s="3">
        <v>1.0</v>
      </c>
      <c r="C8443" s="3">
        <v>2.0</v>
      </c>
      <c r="D8443" s="1">
        <v>7.0</v>
      </c>
      <c r="E8443" s="4">
        <v>68.965175</v>
      </c>
      <c r="F8443" s="4">
        <v>3.72940833333333</v>
      </c>
      <c r="G8443" s="5">
        <v>4.55499512706442</v>
      </c>
      <c r="H8443" s="5">
        <v>0.830442175488148</v>
      </c>
      <c r="I8443" s="5">
        <v>-0.228381780727855</v>
      </c>
      <c r="J8443" s="5">
        <v>0.124132143129625</v>
      </c>
    </row>
    <row r="8444" ht="15.75" customHeight="1">
      <c r="A8444" s="3">
        <v>8442.0</v>
      </c>
      <c r="B8444" s="3">
        <v>1.0</v>
      </c>
      <c r="C8444" s="3">
        <v>2.0</v>
      </c>
      <c r="D8444" s="1">
        <v>7.0</v>
      </c>
      <c r="E8444" s="4">
        <v>68.9735083333333</v>
      </c>
      <c r="F8444" s="4">
        <v>3.73774166666667</v>
      </c>
      <c r="G8444" s="5">
        <v>4.5568990211401</v>
      </c>
      <c r="H8444" s="5">
        <v>0.830677880295624</v>
      </c>
      <c r="I8444" s="5">
        <v>-0.228473334859236</v>
      </c>
      <c r="J8444" s="5">
        <v>0.123674372472724</v>
      </c>
    </row>
    <row r="8445" ht="15.75" customHeight="1">
      <c r="A8445" s="3">
        <v>8443.0</v>
      </c>
      <c r="B8445" s="3">
        <v>1.0</v>
      </c>
      <c r="C8445" s="3">
        <v>2.0</v>
      </c>
      <c r="D8445" s="1">
        <v>7.0</v>
      </c>
      <c r="E8445" s="4">
        <v>68.9818416666667</v>
      </c>
      <c r="F8445" s="4">
        <v>3.746075</v>
      </c>
      <c r="G8445" s="5">
        <v>4.55880291555912</v>
      </c>
      <c r="H8445" s="5">
        <v>0.830913018447305</v>
      </c>
      <c r="I8445" s="5">
        <v>-0.228519111924926</v>
      </c>
      <c r="J8445" s="5">
        <v>0.123216601815823</v>
      </c>
    </row>
    <row r="8446" ht="15.75" customHeight="1">
      <c r="A8446" s="3">
        <v>8444.0</v>
      </c>
      <c r="B8446" s="3">
        <v>1.0</v>
      </c>
      <c r="C8446" s="3">
        <v>2.0</v>
      </c>
      <c r="D8446" s="1">
        <v>7.0</v>
      </c>
      <c r="E8446" s="4">
        <v>68.990175</v>
      </c>
      <c r="F8446" s="4">
        <v>3.75440833333333</v>
      </c>
      <c r="G8446" s="5">
        <v>4.56070680948094</v>
      </c>
      <c r="H8446" s="5">
        <v>0.831147683190545</v>
      </c>
      <c r="I8446" s="5">
        <v>-0.228458075837339</v>
      </c>
      <c r="J8446" s="5">
        <v>0.123216601815823</v>
      </c>
    </row>
    <row r="8447" ht="15.75" customHeight="1">
      <c r="A8447" s="3">
        <v>8445.0</v>
      </c>
      <c r="B8447" s="3">
        <v>1.0</v>
      </c>
      <c r="C8447" s="3">
        <v>2.0</v>
      </c>
      <c r="D8447" s="1">
        <v>7.0</v>
      </c>
      <c r="E8447" s="4">
        <v>68.9985083333333</v>
      </c>
      <c r="F8447" s="4">
        <v>3.76274166666667</v>
      </c>
      <c r="G8447" s="5">
        <v>4.56261070272246</v>
      </c>
      <c r="H8447" s="5">
        <v>0.831381907622256</v>
      </c>
      <c r="I8447" s="5">
        <v>-0.228473334859236</v>
      </c>
      <c r="J8447" s="5">
        <v>0.123064011596856</v>
      </c>
    </row>
    <row r="8448" ht="15.75" customHeight="1">
      <c r="A8448" s="3">
        <v>8446.0</v>
      </c>
      <c r="B8448" s="3">
        <v>1.0</v>
      </c>
      <c r="C8448" s="3">
        <v>2.0</v>
      </c>
      <c r="D8448" s="1">
        <v>7.0</v>
      </c>
      <c r="E8448" s="4">
        <v>69.0068416666667</v>
      </c>
      <c r="F8448" s="4">
        <v>3.771075</v>
      </c>
      <c r="G8448" s="5">
        <v>4.56451459599705</v>
      </c>
      <c r="H8448" s="5">
        <v>0.831615713134055</v>
      </c>
      <c r="I8448" s="5">
        <v>-0.228427557793545</v>
      </c>
      <c r="J8448" s="5">
        <v>0.122758831158922</v>
      </c>
    </row>
    <row r="8449" ht="15.75" customHeight="1">
      <c r="A8449" s="3">
        <v>8447.0</v>
      </c>
      <c r="B8449" s="3">
        <v>1.0</v>
      </c>
      <c r="C8449" s="3">
        <v>2.0</v>
      </c>
      <c r="D8449" s="1">
        <v>7.0</v>
      </c>
      <c r="E8449" s="4">
        <v>69.015175</v>
      </c>
      <c r="F8449" s="4">
        <v>3.77940833333333</v>
      </c>
      <c r="G8449" s="5">
        <v>4.56641849069072</v>
      </c>
      <c r="H8449" s="5">
        <v>0.831849051962237</v>
      </c>
      <c r="I8449" s="5">
        <v>-0.228458075837339</v>
      </c>
      <c r="J8449" s="5">
        <v>0.122606240939955</v>
      </c>
    </row>
    <row r="8450" ht="15.75" customHeight="1">
      <c r="A8450" s="3">
        <v>8448.0</v>
      </c>
      <c r="B8450" s="3">
        <v>1.0</v>
      </c>
      <c r="C8450" s="3">
        <v>2.0</v>
      </c>
      <c r="D8450" s="1">
        <v>7.0</v>
      </c>
      <c r="E8450" s="4">
        <v>69.0235083333333</v>
      </c>
      <c r="F8450" s="4">
        <v>3.78774166666667</v>
      </c>
      <c r="G8450" s="5">
        <v>4.5683223849635</v>
      </c>
      <c r="H8450" s="5">
        <v>0.83208194818448</v>
      </c>
      <c r="I8450" s="5">
        <v>-0.228442816815442</v>
      </c>
      <c r="J8450" s="5">
        <v>0.122301060502021</v>
      </c>
    </row>
    <row r="8451" ht="15.75" customHeight="1">
      <c r="A8451" s="3">
        <v>8449.0</v>
      </c>
      <c r="B8451" s="3">
        <v>1.0</v>
      </c>
      <c r="C8451" s="3">
        <v>2.0</v>
      </c>
      <c r="D8451" s="1">
        <v>7.0</v>
      </c>
      <c r="E8451" s="4">
        <v>69.0318416666667</v>
      </c>
      <c r="F8451" s="4">
        <v>3.796075</v>
      </c>
      <c r="G8451" s="5">
        <v>4.5702262791193</v>
      </c>
      <c r="H8451" s="5">
        <v>0.832314390318234</v>
      </c>
      <c r="I8451" s="5">
        <v>-0.228473334859236</v>
      </c>
      <c r="J8451" s="5">
        <v>0.121995880064087</v>
      </c>
    </row>
    <row r="8452" ht="15.75" customHeight="1">
      <c r="A8452" s="3">
        <v>8450.0</v>
      </c>
      <c r="B8452" s="3">
        <v>1.0</v>
      </c>
      <c r="C8452" s="3">
        <v>2.0</v>
      </c>
      <c r="D8452" s="1">
        <v>7.0</v>
      </c>
      <c r="E8452" s="4">
        <v>69.040175</v>
      </c>
      <c r="F8452" s="4">
        <v>3.80440833333333</v>
      </c>
      <c r="G8452" s="5">
        <v>4.57213017367437</v>
      </c>
      <c r="H8452" s="5">
        <v>0.832546421130989</v>
      </c>
      <c r="I8452" s="5">
        <v>-0.228503852903029</v>
      </c>
      <c r="J8452" s="5">
        <v>0.12184328984512</v>
      </c>
    </row>
    <row r="8453" ht="15.75" customHeight="1">
      <c r="A8453" s="3">
        <v>8451.0</v>
      </c>
      <c r="B8453" s="3">
        <v>1.0</v>
      </c>
      <c r="C8453" s="3">
        <v>2.0</v>
      </c>
      <c r="D8453" s="1">
        <v>7.0</v>
      </c>
      <c r="E8453" s="4">
        <v>69.0485083333333</v>
      </c>
      <c r="F8453" s="4">
        <v>3.81274166666667</v>
      </c>
      <c r="G8453" s="5">
        <v>4.57403406820656</v>
      </c>
      <c r="H8453" s="5">
        <v>0.832778025367682</v>
      </c>
      <c r="I8453" s="5">
        <v>-0.228442816815442</v>
      </c>
      <c r="J8453" s="5">
        <v>0.121538109407187</v>
      </c>
    </row>
    <row r="8454" ht="15.75" customHeight="1">
      <c r="A8454" s="3">
        <v>8452.0</v>
      </c>
      <c r="B8454" s="3">
        <v>1.0</v>
      </c>
      <c r="C8454" s="3">
        <v>2.0</v>
      </c>
      <c r="D8454" s="1">
        <v>7.0</v>
      </c>
      <c r="E8454" s="4">
        <v>69.0568416666667</v>
      </c>
      <c r="F8454" s="4">
        <v>3.821075</v>
      </c>
      <c r="G8454" s="5">
        <v>4.57593796170621</v>
      </c>
      <c r="H8454" s="5">
        <v>0.833009226921417</v>
      </c>
      <c r="I8454" s="5">
        <v>-0.228473334859236</v>
      </c>
      <c r="J8454" s="5">
        <v>0.12138551918822</v>
      </c>
    </row>
    <row r="8455" ht="15.75" customHeight="1">
      <c r="A8455" s="3">
        <v>8453.0</v>
      </c>
      <c r="B8455" s="3">
        <v>1.0</v>
      </c>
      <c r="C8455" s="3">
        <v>2.0</v>
      </c>
      <c r="D8455" s="1">
        <v>7.0</v>
      </c>
      <c r="E8455" s="4">
        <v>69.065175</v>
      </c>
      <c r="F8455" s="4">
        <v>3.82940833333333</v>
      </c>
      <c r="G8455" s="5">
        <v>4.5778418558849</v>
      </c>
      <c r="H8455" s="5">
        <v>0.83324004740009</v>
      </c>
      <c r="I8455" s="5">
        <v>-0.228473334859236</v>
      </c>
      <c r="J8455" s="5">
        <v>0.121232928969253</v>
      </c>
    </row>
    <row r="8456" ht="15.75" customHeight="1">
      <c r="A8456" s="3">
        <v>8454.0</v>
      </c>
      <c r="B8456" s="3">
        <v>1.0</v>
      </c>
      <c r="C8456" s="3">
        <v>2.0</v>
      </c>
      <c r="D8456" s="1">
        <v>7.0</v>
      </c>
      <c r="E8456" s="4">
        <v>69.0735083333333</v>
      </c>
      <c r="F8456" s="4">
        <v>3.83774166666667</v>
      </c>
      <c r="G8456" s="5">
        <v>4.57974575029501</v>
      </c>
      <c r="H8456" s="5">
        <v>0.833470471253701</v>
      </c>
      <c r="I8456" s="5">
        <v>-0.228458075837339</v>
      </c>
      <c r="J8456" s="5">
        <v>0.120775158312352</v>
      </c>
    </row>
    <row r="8457" ht="15.75" customHeight="1">
      <c r="A8457" s="3">
        <v>8455.0</v>
      </c>
      <c r="B8457" s="3">
        <v>1.0</v>
      </c>
      <c r="C8457" s="3">
        <v>2.0</v>
      </c>
      <c r="D8457" s="1">
        <v>7.0</v>
      </c>
      <c r="E8457" s="4">
        <v>69.0818416666667</v>
      </c>
      <c r="F8457" s="4">
        <v>3.846075</v>
      </c>
      <c r="G8457" s="5">
        <v>4.58164964578342</v>
      </c>
      <c r="H8457" s="5">
        <v>0.833700507401832</v>
      </c>
      <c r="I8457" s="5">
        <v>-0.228412298771649</v>
      </c>
      <c r="J8457" s="5">
        <v>0.120775158312352</v>
      </c>
    </row>
    <row r="8458" ht="15.75" customHeight="1">
      <c r="A8458" s="3">
        <v>8456.0</v>
      </c>
      <c r="B8458" s="3">
        <v>1.0</v>
      </c>
      <c r="C8458" s="3">
        <v>2.0</v>
      </c>
      <c r="D8458" s="1">
        <v>7.0</v>
      </c>
      <c r="E8458" s="4">
        <v>69.090175</v>
      </c>
      <c r="F8458" s="4">
        <v>3.85440833333333</v>
      </c>
      <c r="G8458" s="5">
        <v>4.58355353963658</v>
      </c>
      <c r="H8458" s="5">
        <v>0.833930162001477</v>
      </c>
      <c r="I8458" s="5">
        <v>-0.228442816815442</v>
      </c>
      <c r="J8458" s="5">
        <v>0.120622568093385</v>
      </c>
    </row>
    <row r="8459" ht="15.75" customHeight="1">
      <c r="A8459" s="3">
        <v>8457.0</v>
      </c>
      <c r="B8459" s="3">
        <v>1.0</v>
      </c>
      <c r="C8459" s="3">
        <v>2.0</v>
      </c>
      <c r="D8459" s="1">
        <v>7.0</v>
      </c>
      <c r="E8459" s="4">
        <v>69.0985083333333</v>
      </c>
      <c r="F8459" s="4">
        <v>3.86274166666667</v>
      </c>
      <c r="G8459" s="5">
        <v>4.58545743362325</v>
      </c>
      <c r="H8459" s="5">
        <v>0.834159399824898</v>
      </c>
      <c r="I8459" s="5">
        <v>-0.228442816815442</v>
      </c>
      <c r="J8459" s="5">
        <v>0.120317387655451</v>
      </c>
    </row>
    <row r="8460" ht="15.75" customHeight="1">
      <c r="A8460" s="3">
        <v>8458.0</v>
      </c>
      <c r="B8460" s="3">
        <v>1.0</v>
      </c>
      <c r="C8460" s="3">
        <v>2.0</v>
      </c>
      <c r="D8460" s="1">
        <v>7.0</v>
      </c>
      <c r="E8460" s="4">
        <v>69.1068416666667</v>
      </c>
      <c r="F8460" s="4">
        <v>3.871075</v>
      </c>
      <c r="G8460" s="5">
        <v>4.58736132711655</v>
      </c>
      <c r="H8460" s="5">
        <v>0.834388167630728</v>
      </c>
      <c r="I8460" s="5">
        <v>-0.228427557793545</v>
      </c>
      <c r="J8460" s="5">
        <v>0.11985961699855</v>
      </c>
    </row>
    <row r="8461" ht="15.75" customHeight="1">
      <c r="A8461" s="3">
        <v>8459.0</v>
      </c>
      <c r="B8461" s="3">
        <v>1.0</v>
      </c>
      <c r="C8461" s="3">
        <v>2.0</v>
      </c>
      <c r="D8461" s="1">
        <v>7.0</v>
      </c>
      <c r="E8461" s="4">
        <v>69.115175</v>
      </c>
      <c r="F8461" s="4">
        <v>3.87940833333333</v>
      </c>
      <c r="G8461" s="5">
        <v>4.58926522238371</v>
      </c>
      <c r="H8461" s="5">
        <v>0.834616429377102</v>
      </c>
      <c r="I8461" s="5">
        <v>-0.228442816815442</v>
      </c>
      <c r="J8461" s="5">
        <v>0.119707026779583</v>
      </c>
    </row>
    <row r="8462" ht="15.75" customHeight="1">
      <c r="A8462" s="3">
        <v>8460.0</v>
      </c>
      <c r="B8462" s="3">
        <v>1.0</v>
      </c>
      <c r="C8462" s="3">
        <v>2.0</v>
      </c>
      <c r="D8462" s="1">
        <v>7.0</v>
      </c>
      <c r="E8462" s="4">
        <v>69.1235083333333</v>
      </c>
      <c r="F8462" s="4">
        <v>3.88774166666667</v>
      </c>
      <c r="G8462" s="5">
        <v>4.5911691171575</v>
      </c>
      <c r="H8462" s="5">
        <v>0.834844261779711</v>
      </c>
      <c r="I8462" s="5">
        <v>-0.228427557793545</v>
      </c>
      <c r="J8462" s="5">
        <v>0.119707026779583</v>
      </c>
    </row>
    <row r="8463" ht="15.75" customHeight="1">
      <c r="A8463" s="3">
        <v>8461.0</v>
      </c>
      <c r="B8463" s="3">
        <v>1.0</v>
      </c>
      <c r="C8463" s="3">
        <v>2.0</v>
      </c>
      <c r="D8463" s="1">
        <v>7.0</v>
      </c>
      <c r="E8463" s="4">
        <v>69.1318416666667</v>
      </c>
      <c r="F8463" s="4">
        <v>3.896075</v>
      </c>
      <c r="G8463" s="5">
        <v>4.5930730109458</v>
      </c>
      <c r="H8463" s="5">
        <v>0.83507170477277</v>
      </c>
      <c r="I8463" s="5">
        <v>-0.228503852903029</v>
      </c>
      <c r="J8463" s="5">
        <v>0.119401846341649</v>
      </c>
    </row>
    <row r="8464" ht="15.75" customHeight="1">
      <c r="A8464" s="3">
        <v>8462.0</v>
      </c>
      <c r="B8464" s="3">
        <v>1.0</v>
      </c>
      <c r="C8464" s="3">
        <v>2.0</v>
      </c>
      <c r="D8464" s="1">
        <v>7.0</v>
      </c>
      <c r="E8464" s="4">
        <v>69.140175</v>
      </c>
      <c r="F8464" s="4">
        <v>3.90440833333333</v>
      </c>
      <c r="G8464" s="5">
        <v>4.59497690624094</v>
      </c>
      <c r="H8464" s="5">
        <v>0.835298776570558</v>
      </c>
      <c r="I8464" s="5">
        <v>-0.228458075837339</v>
      </c>
      <c r="J8464" s="5">
        <v>0.119096665903715</v>
      </c>
    </row>
    <row r="8465" ht="15.75" customHeight="1">
      <c r="A8465" s="3">
        <v>8463.0</v>
      </c>
      <c r="B8465" s="3">
        <v>1.0</v>
      </c>
      <c r="C8465" s="3">
        <v>2.0</v>
      </c>
      <c r="D8465" s="1">
        <v>7.0</v>
      </c>
      <c r="E8465" s="4">
        <v>69.1485083333333</v>
      </c>
      <c r="F8465" s="4">
        <v>3.91274166666667</v>
      </c>
      <c r="G8465" s="5">
        <v>4.59688080109229</v>
      </c>
      <c r="H8465" s="5">
        <v>0.835525515092999</v>
      </c>
      <c r="I8465" s="5">
        <v>-0.228427557793545</v>
      </c>
      <c r="J8465" s="5">
        <v>0.119096665903715</v>
      </c>
    </row>
    <row r="8466" ht="15.75" customHeight="1">
      <c r="A8466" s="3">
        <v>8464.0</v>
      </c>
      <c r="B8466" s="3">
        <v>1.0</v>
      </c>
      <c r="C8466" s="3">
        <v>2.0</v>
      </c>
      <c r="D8466" s="1">
        <v>7.0</v>
      </c>
      <c r="E8466" s="4">
        <v>69.1568416666667</v>
      </c>
      <c r="F8466" s="4">
        <v>3.921075</v>
      </c>
      <c r="G8466" s="5">
        <v>4.59878469517306</v>
      </c>
      <c r="H8466" s="5">
        <v>0.835751934731773</v>
      </c>
      <c r="I8466" s="5">
        <v>-0.228473334859236</v>
      </c>
      <c r="J8466" s="5">
        <v>0.118944075684748</v>
      </c>
    </row>
    <row r="8467" ht="15.75" customHeight="1">
      <c r="A8467" s="3">
        <v>8465.0</v>
      </c>
      <c r="B8467" s="3">
        <v>1.0</v>
      </c>
      <c r="C8467" s="3">
        <v>2.0</v>
      </c>
      <c r="D8467" s="1">
        <v>7.0</v>
      </c>
      <c r="E8467" s="4">
        <v>69.165175</v>
      </c>
      <c r="F8467" s="4">
        <v>3.92940833333333</v>
      </c>
      <c r="G8467" s="5">
        <v>4.60068859096666</v>
      </c>
      <c r="H8467" s="5">
        <v>0.835978022804478</v>
      </c>
      <c r="I8467" s="5">
        <v>-0.228473334859236</v>
      </c>
      <c r="J8467" s="5">
        <v>0.11833371480888</v>
      </c>
    </row>
    <row r="8468" ht="15.75" customHeight="1">
      <c r="A8468" s="3">
        <v>8466.0</v>
      </c>
      <c r="B8468" s="3">
        <v>1.0</v>
      </c>
      <c r="C8468" s="3">
        <v>2.0</v>
      </c>
      <c r="D8468" s="1">
        <v>7.0</v>
      </c>
      <c r="E8468" s="4">
        <v>69.1735083333333</v>
      </c>
      <c r="F8468" s="4">
        <v>3.93774166666667</v>
      </c>
      <c r="G8468" s="5">
        <v>4.60259248532463</v>
      </c>
      <c r="H8468" s="5">
        <v>0.836203768576365</v>
      </c>
      <c r="I8468" s="5">
        <v>-0.228458075837339</v>
      </c>
      <c r="J8468" s="5">
        <v>0.118638895246814</v>
      </c>
    </row>
    <row r="8469" ht="15.75" customHeight="1">
      <c r="A8469" s="3">
        <v>8467.0</v>
      </c>
      <c r="B8469" s="3">
        <v>1.0</v>
      </c>
      <c r="C8469" s="3">
        <v>2.0</v>
      </c>
      <c r="D8469" s="1">
        <v>7.0</v>
      </c>
      <c r="E8469" s="4">
        <v>69.1818416666667</v>
      </c>
      <c r="F8469" s="4">
        <v>3.946075</v>
      </c>
      <c r="G8469" s="5">
        <v>4.60449637981867</v>
      </c>
      <c r="H8469" s="5">
        <v>0.836429215809744</v>
      </c>
      <c r="I8469" s="5">
        <v>-0.228458075837339</v>
      </c>
      <c r="J8469" s="5">
        <v>0.11833371480888</v>
      </c>
    </row>
    <row r="8470" ht="15.75" customHeight="1">
      <c r="A8470" s="3">
        <v>8468.0</v>
      </c>
      <c r="B8470" s="3">
        <v>1.0</v>
      </c>
      <c r="C8470" s="3">
        <v>2.0</v>
      </c>
      <c r="D8470" s="1">
        <v>7.0</v>
      </c>
      <c r="E8470" s="4">
        <v>69.190175</v>
      </c>
      <c r="F8470" s="4">
        <v>3.95440833333333</v>
      </c>
      <c r="G8470" s="5">
        <v>4.60640027424023</v>
      </c>
      <c r="H8470" s="5">
        <v>0.836654363705949</v>
      </c>
      <c r="I8470" s="5">
        <v>-0.228488593881132</v>
      </c>
      <c r="J8470" s="5">
        <v>0.118181124589913</v>
      </c>
    </row>
    <row r="8471" ht="15.75" customHeight="1">
      <c r="A8471" s="3">
        <v>8469.0</v>
      </c>
      <c r="B8471" s="3">
        <v>1.0</v>
      </c>
      <c r="C8471" s="3">
        <v>2.0</v>
      </c>
      <c r="D8471" s="1">
        <v>7.0</v>
      </c>
      <c r="E8471" s="4">
        <v>69.1985083333333</v>
      </c>
      <c r="F8471" s="4">
        <v>3.96274166666667</v>
      </c>
      <c r="G8471" s="5">
        <v>4.6083041689161</v>
      </c>
      <c r="H8471" s="5">
        <v>0.836879212985014</v>
      </c>
      <c r="I8471" s="5">
        <v>-0.228458075837339</v>
      </c>
      <c r="J8471" s="5">
        <v>0.117875944151979</v>
      </c>
    </row>
    <row r="8472" ht="15.75" customHeight="1">
      <c r="A8472" s="3">
        <v>8470.0</v>
      </c>
      <c r="B8472" s="3">
        <v>1.0</v>
      </c>
      <c r="C8472" s="3">
        <v>2.0</v>
      </c>
      <c r="D8472" s="1">
        <v>7.0</v>
      </c>
      <c r="E8472" s="4">
        <v>69.2068416666667</v>
      </c>
      <c r="F8472" s="4">
        <v>3.971075</v>
      </c>
      <c r="G8472" s="5">
        <v>4.61020806338979</v>
      </c>
      <c r="H8472" s="5">
        <v>0.837103722723702</v>
      </c>
      <c r="I8472" s="5">
        <v>-0.228488593881132</v>
      </c>
      <c r="J8472" s="5">
        <v>0.117570763714046</v>
      </c>
    </row>
    <row r="8473" ht="15.75" customHeight="1">
      <c r="A8473" s="3">
        <v>8471.0</v>
      </c>
      <c r="B8473" s="3">
        <v>1.0</v>
      </c>
      <c r="C8473" s="3">
        <v>2.0</v>
      </c>
      <c r="D8473" s="1">
        <v>7.0</v>
      </c>
      <c r="E8473" s="4">
        <v>69.215175</v>
      </c>
      <c r="F8473" s="4">
        <v>3.97940833333333</v>
      </c>
      <c r="G8473" s="5">
        <v>4.61211195810635</v>
      </c>
      <c r="H8473" s="5">
        <v>0.837327961536366</v>
      </c>
      <c r="I8473" s="5">
        <v>-0.228458075837339</v>
      </c>
      <c r="J8473" s="5">
        <v>0.117723353933012</v>
      </c>
    </row>
    <row r="8474" ht="15.75" customHeight="1">
      <c r="A8474" s="3">
        <v>8472.0</v>
      </c>
      <c r="B8474" s="3">
        <v>1.0</v>
      </c>
      <c r="C8474" s="3">
        <v>2.0</v>
      </c>
      <c r="D8474" s="1">
        <v>7.0</v>
      </c>
      <c r="E8474" s="4">
        <v>69.2235083333333</v>
      </c>
      <c r="F8474" s="4">
        <v>3.98774166666667</v>
      </c>
      <c r="G8474" s="5">
        <v>4.61401585224689</v>
      </c>
      <c r="H8474" s="5">
        <v>0.837551904827628</v>
      </c>
      <c r="I8474" s="5">
        <v>-0.228473334859236</v>
      </c>
      <c r="J8474" s="5">
        <v>0.117418173495079</v>
      </c>
    </row>
    <row r="8475" ht="15.75" customHeight="1">
      <c r="A8475" s="3">
        <v>8473.0</v>
      </c>
      <c r="B8475" s="3">
        <v>1.0</v>
      </c>
      <c r="C8475" s="3">
        <v>2.0</v>
      </c>
      <c r="D8475" s="1">
        <v>7.0</v>
      </c>
      <c r="E8475" s="4">
        <v>69.2318416666667</v>
      </c>
      <c r="F8475" s="4">
        <v>3.996075</v>
      </c>
      <c r="G8475" s="5">
        <v>4.61591974722159</v>
      </c>
      <c r="H8475" s="5">
        <v>0.837775551408243</v>
      </c>
      <c r="I8475" s="5">
        <v>-0.228473334859236</v>
      </c>
      <c r="J8475" s="5">
        <v>0.117570763714046</v>
      </c>
    </row>
    <row r="8476" ht="15.75" customHeight="1">
      <c r="A8476" s="3">
        <v>8474.0</v>
      </c>
      <c r="B8476" s="3">
        <v>1.0</v>
      </c>
      <c r="C8476" s="3">
        <v>2.0</v>
      </c>
      <c r="D8476" s="1">
        <v>7.0</v>
      </c>
      <c r="E8476" s="4">
        <v>69.240175</v>
      </c>
      <c r="F8476" s="4">
        <v>4.00440833333333</v>
      </c>
      <c r="G8476" s="5">
        <v>4.61782364033468</v>
      </c>
      <c r="H8476" s="5">
        <v>0.837998901249453</v>
      </c>
      <c r="I8476" s="5">
        <v>-0.228473334859236</v>
      </c>
      <c r="J8476" s="5">
        <v>0.117418173495079</v>
      </c>
    </row>
    <row r="8477" ht="15.75" customHeight="1">
      <c r="A8477" s="3">
        <v>8475.0</v>
      </c>
      <c r="B8477" s="3">
        <v>1.0</v>
      </c>
      <c r="C8477" s="3">
        <v>2.0</v>
      </c>
      <c r="D8477" s="1">
        <v>7.0</v>
      </c>
      <c r="E8477" s="4">
        <v>69.2485083333333</v>
      </c>
      <c r="F8477" s="4">
        <v>4.01274166666667</v>
      </c>
      <c r="G8477" s="5">
        <v>4.61972753494316</v>
      </c>
      <c r="H8477" s="5">
        <v>0.838221950096165</v>
      </c>
      <c r="I8477" s="5">
        <v>-0.228488593881132</v>
      </c>
      <c r="J8477" s="5">
        <v>0.117112993057145</v>
      </c>
    </row>
    <row r="8478" ht="15.75" customHeight="1">
      <c r="A8478" s="3">
        <v>8476.0</v>
      </c>
      <c r="B8478" s="3">
        <v>1.0</v>
      </c>
      <c r="C8478" s="3">
        <v>2.0</v>
      </c>
      <c r="D8478" s="1">
        <v>7.0</v>
      </c>
      <c r="E8478" s="4">
        <v>69.2568416666667</v>
      </c>
      <c r="F8478" s="4">
        <v>4.021075</v>
      </c>
      <c r="G8478" s="5">
        <v>4.62163143023321</v>
      </c>
      <c r="H8478" s="5">
        <v>0.838444708024868</v>
      </c>
      <c r="I8478" s="5">
        <v>-0.228458075837339</v>
      </c>
      <c r="J8478" s="5">
        <v>0.116960402838178</v>
      </c>
    </row>
    <row r="8479" ht="15.75" customHeight="1">
      <c r="A8479" s="3">
        <v>8477.0</v>
      </c>
      <c r="B8479" s="3">
        <v>1.0</v>
      </c>
      <c r="C8479" s="3">
        <v>2.0</v>
      </c>
      <c r="D8479" s="1">
        <v>7.0</v>
      </c>
      <c r="E8479" s="4">
        <v>69.265175</v>
      </c>
      <c r="F8479" s="4">
        <v>4.02940833333333</v>
      </c>
      <c r="G8479" s="5">
        <v>4.62353532530327</v>
      </c>
      <c r="H8479" s="5">
        <v>0.838667145586046</v>
      </c>
      <c r="I8479" s="5">
        <v>-0.228473334859236</v>
      </c>
      <c r="J8479" s="5">
        <v>0.116807812619211</v>
      </c>
    </row>
    <row r="8480" ht="15.75" customHeight="1">
      <c r="A8480" s="3">
        <v>8478.0</v>
      </c>
      <c r="B8480" s="3">
        <v>1.0</v>
      </c>
      <c r="C8480" s="3">
        <v>2.0</v>
      </c>
      <c r="D8480" s="1">
        <v>7.0</v>
      </c>
      <c r="E8480" s="4">
        <v>69.2735083333333</v>
      </c>
      <c r="F8480" s="4">
        <v>4.03774166666667</v>
      </c>
      <c r="G8480" s="5">
        <v>4.62543921843798</v>
      </c>
      <c r="H8480" s="5">
        <v>0.8388892808817</v>
      </c>
      <c r="I8480" s="5">
        <v>-0.228503852903029</v>
      </c>
      <c r="J8480" s="5">
        <v>0.116655222400244</v>
      </c>
    </row>
    <row r="8481" ht="15.75" customHeight="1">
      <c r="A8481" s="3">
        <v>8479.0</v>
      </c>
      <c r="B8481" s="3">
        <v>1.0</v>
      </c>
      <c r="C8481" s="3">
        <v>2.0</v>
      </c>
      <c r="D8481" s="1">
        <v>7.0</v>
      </c>
      <c r="E8481" s="4">
        <v>69.2818416666667</v>
      </c>
      <c r="F8481" s="4">
        <v>4.046075</v>
      </c>
      <c r="G8481" s="5">
        <v>4.62734311236108</v>
      </c>
      <c r="H8481" s="5">
        <v>0.839111081013847</v>
      </c>
      <c r="I8481" s="5">
        <v>-0.228473334859236</v>
      </c>
      <c r="J8481" s="5">
        <v>0.116502632181277</v>
      </c>
    </row>
    <row r="8482" ht="15.75" customHeight="1">
      <c r="A8482" s="3">
        <v>8480.0</v>
      </c>
      <c r="B8482" s="3">
        <v>1.0</v>
      </c>
      <c r="C8482" s="3">
        <v>2.0</v>
      </c>
      <c r="D8482" s="1">
        <v>7.0</v>
      </c>
      <c r="E8482" s="4">
        <v>69.290175</v>
      </c>
      <c r="F8482" s="4">
        <v>4.05440833333333</v>
      </c>
      <c r="G8482" s="5">
        <v>4.62924700718446</v>
      </c>
      <c r="H8482" s="5">
        <v>0.839332577661698</v>
      </c>
      <c r="I8482" s="5">
        <v>-0.228473334859236</v>
      </c>
      <c r="J8482" s="5">
        <v>0.116197451743343</v>
      </c>
    </row>
    <row r="8483" ht="15.75" customHeight="1">
      <c r="A8483" s="3">
        <v>8481.0</v>
      </c>
      <c r="B8483" s="3">
        <v>1.0</v>
      </c>
      <c r="C8483" s="3">
        <v>2.0</v>
      </c>
      <c r="D8483" s="1">
        <v>7.0</v>
      </c>
      <c r="E8483" s="4">
        <v>69.2985083333333</v>
      </c>
      <c r="F8483" s="4">
        <v>4.06274166666667</v>
      </c>
      <c r="G8483" s="5">
        <v>4.6311509003357</v>
      </c>
      <c r="H8483" s="5">
        <v>0.839553817299614</v>
      </c>
      <c r="I8483" s="5">
        <v>-0.228458075837339</v>
      </c>
      <c r="J8483" s="5">
        <v>0.116197451743343</v>
      </c>
    </row>
    <row r="8484" ht="15.75" customHeight="1">
      <c r="A8484" s="3">
        <v>8482.0</v>
      </c>
      <c r="B8484" s="3">
        <v>1.0</v>
      </c>
      <c r="C8484" s="3">
        <v>2.0</v>
      </c>
      <c r="D8484" s="1">
        <v>7.0</v>
      </c>
      <c r="E8484" s="4">
        <v>69.3068416666667</v>
      </c>
      <c r="F8484" s="4">
        <v>4.071075</v>
      </c>
      <c r="G8484" s="5">
        <v>4.63305479382773</v>
      </c>
      <c r="H8484" s="5">
        <v>0.839774795028892</v>
      </c>
      <c r="I8484" s="5">
        <v>-0.228488593881132</v>
      </c>
      <c r="J8484" s="5">
        <v>0.116044861524376</v>
      </c>
    </row>
    <row r="8485" ht="15.75" customHeight="1">
      <c r="A8485" s="3">
        <v>8483.0</v>
      </c>
      <c r="B8485" s="3">
        <v>1.0</v>
      </c>
      <c r="C8485" s="3">
        <v>2.0</v>
      </c>
      <c r="D8485" s="1">
        <v>7.0</v>
      </c>
      <c r="E8485" s="4">
        <v>69.315175</v>
      </c>
      <c r="F8485" s="4">
        <v>4.07940833333333</v>
      </c>
      <c r="G8485" s="5">
        <v>4.6349586885977</v>
      </c>
      <c r="H8485" s="5">
        <v>0.839995527129281</v>
      </c>
      <c r="I8485" s="5">
        <v>-0.228442816815442</v>
      </c>
      <c r="J8485" s="5">
        <v>0.116044861524376</v>
      </c>
    </row>
    <row r="8486" ht="15.75" customHeight="1">
      <c r="A8486" s="3">
        <v>8484.0</v>
      </c>
      <c r="B8486" s="3">
        <v>1.0</v>
      </c>
      <c r="C8486" s="3">
        <v>2.0</v>
      </c>
      <c r="D8486" s="1">
        <v>7.0</v>
      </c>
      <c r="E8486" s="4">
        <v>69.3235083333333</v>
      </c>
      <c r="F8486" s="4">
        <v>4.08774166666667</v>
      </c>
      <c r="G8486" s="5">
        <v>4.63686258265939</v>
      </c>
      <c r="H8486" s="5">
        <v>0.840216013080738</v>
      </c>
      <c r="I8486" s="5">
        <v>-0.228458075837339</v>
      </c>
      <c r="J8486" s="5">
        <v>0.115739681086442</v>
      </c>
    </row>
    <row r="8487" ht="15.75" customHeight="1">
      <c r="A8487" s="3">
        <v>8485.0</v>
      </c>
      <c r="B8487" s="3">
        <v>1.0</v>
      </c>
      <c r="C8487" s="3">
        <v>2.0</v>
      </c>
      <c r="D8487" s="1">
        <v>7.0</v>
      </c>
      <c r="E8487" s="4">
        <v>69.3318416666667</v>
      </c>
      <c r="F8487" s="4">
        <v>4.096075</v>
      </c>
      <c r="G8487" s="5">
        <v>4.63876647753363</v>
      </c>
      <c r="H8487" s="5">
        <v>0.840436284435786</v>
      </c>
      <c r="I8487" s="5">
        <v>-0.228458075837339</v>
      </c>
      <c r="J8487" s="5">
        <v>0.115587090867475</v>
      </c>
    </row>
    <row r="8488" ht="15.75" customHeight="1">
      <c r="A8488" s="3">
        <v>8486.0</v>
      </c>
      <c r="B8488" s="3">
        <v>1.0</v>
      </c>
      <c r="C8488" s="3">
        <v>2.0</v>
      </c>
      <c r="D8488" s="1">
        <v>7.0</v>
      </c>
      <c r="E8488" s="4">
        <v>69.340175</v>
      </c>
      <c r="F8488" s="4">
        <v>4.10440833333333</v>
      </c>
      <c r="G8488" s="5">
        <v>4.64067037126853</v>
      </c>
      <c r="H8488" s="5">
        <v>0.840656338742151</v>
      </c>
      <c r="I8488" s="5">
        <v>-0.228458075837339</v>
      </c>
      <c r="J8488" s="5">
        <v>0.115434500648508</v>
      </c>
    </row>
    <row r="8489" ht="15.75" customHeight="1">
      <c r="A8489" s="3">
        <v>8487.0</v>
      </c>
      <c r="B8489" s="3">
        <v>1.0</v>
      </c>
      <c r="C8489" s="3">
        <v>2.0</v>
      </c>
      <c r="D8489" s="1">
        <v>7.0</v>
      </c>
      <c r="E8489" s="4">
        <v>69.3485083333333</v>
      </c>
      <c r="F8489" s="4">
        <v>4.11274166666667</v>
      </c>
      <c r="G8489" s="5">
        <v>4.64257426548409</v>
      </c>
      <c r="H8489" s="5">
        <v>0.840876188967857</v>
      </c>
      <c r="I8489" s="5">
        <v>-0.228458075837339</v>
      </c>
      <c r="J8489" s="5">
        <v>0.115434500648508</v>
      </c>
    </row>
    <row r="8490" ht="15.75" customHeight="1">
      <c r="A8490" s="3">
        <v>8488.0</v>
      </c>
      <c r="B8490" s="3">
        <v>1.0</v>
      </c>
      <c r="C8490" s="3">
        <v>2.0</v>
      </c>
      <c r="D8490" s="1">
        <v>7.0</v>
      </c>
      <c r="E8490" s="4">
        <v>69.3568416666667</v>
      </c>
      <c r="F8490" s="4">
        <v>4.121075</v>
      </c>
      <c r="G8490" s="5">
        <v>4.64447816075888</v>
      </c>
      <c r="H8490" s="5">
        <v>0.841095792762229</v>
      </c>
      <c r="I8490" s="5">
        <v>-0.228473334859236</v>
      </c>
      <c r="J8490" s="5">
        <v>0.115281910429541</v>
      </c>
    </row>
    <row r="8491" ht="15.75" customHeight="1">
      <c r="A8491" s="3">
        <v>8489.0</v>
      </c>
      <c r="B8491" s="3">
        <v>1.0</v>
      </c>
      <c r="C8491" s="3">
        <v>2.0</v>
      </c>
      <c r="D8491" s="1">
        <v>7.0</v>
      </c>
      <c r="E8491" s="4">
        <v>69.365175</v>
      </c>
      <c r="F8491" s="4">
        <v>4.12940833333333</v>
      </c>
      <c r="G8491" s="5">
        <v>4.64638205482694</v>
      </c>
      <c r="H8491" s="5">
        <v>0.841315193155043</v>
      </c>
      <c r="I8491" s="5">
        <v>-0.228458075837339</v>
      </c>
      <c r="J8491" s="5">
        <v>0.114976729991607</v>
      </c>
    </row>
    <row r="8492" ht="15.75" customHeight="1">
      <c r="A8492" s="3">
        <v>8490.0</v>
      </c>
      <c r="B8492" s="3">
        <v>1.0</v>
      </c>
      <c r="C8492" s="3">
        <v>2.0</v>
      </c>
      <c r="D8492" s="1">
        <v>7.0</v>
      </c>
      <c r="E8492" s="4">
        <v>69.3735083333333</v>
      </c>
      <c r="F8492" s="4">
        <v>4.13774166666667</v>
      </c>
      <c r="G8492" s="5">
        <v>4.64828594879454</v>
      </c>
      <c r="H8492" s="5">
        <v>0.841534344660718</v>
      </c>
      <c r="I8492" s="5">
        <v>-0.228473334859236</v>
      </c>
      <c r="J8492" s="5">
        <v>0.115129320210574</v>
      </c>
    </row>
    <row r="8493" ht="15.75" customHeight="1">
      <c r="A8493" s="3">
        <v>8491.0</v>
      </c>
      <c r="B8493" s="3">
        <v>1.0</v>
      </c>
      <c r="C8493" s="3">
        <v>2.0</v>
      </c>
      <c r="D8493" s="1">
        <v>7.0</v>
      </c>
      <c r="E8493" s="4">
        <v>69.3818416666667</v>
      </c>
      <c r="F8493" s="4">
        <v>4.146075</v>
      </c>
      <c r="G8493" s="5">
        <v>4.65018984229801</v>
      </c>
      <c r="H8493" s="5">
        <v>0.841753288491271</v>
      </c>
      <c r="I8493" s="5">
        <v>-0.228473334859236</v>
      </c>
      <c r="J8493" s="5">
        <v>0.115129320210574</v>
      </c>
    </row>
    <row r="8494" ht="15.75" customHeight="1">
      <c r="A8494" s="3">
        <v>8492.0</v>
      </c>
      <c r="B8494" s="3">
        <v>1.0</v>
      </c>
      <c r="C8494" s="3">
        <v>2.0</v>
      </c>
      <c r="D8494" s="1">
        <v>7.0</v>
      </c>
      <c r="E8494" s="4">
        <v>69.390175</v>
      </c>
      <c r="F8494" s="4">
        <v>4.15440833333333</v>
      </c>
      <c r="G8494" s="5">
        <v>4.65209373569594</v>
      </c>
      <c r="H8494" s="5">
        <v>0.841971999606449</v>
      </c>
      <c r="I8494" s="5">
        <v>-0.228458075837339</v>
      </c>
      <c r="J8494" s="5">
        <v>0.114976729991607</v>
      </c>
    </row>
    <row r="8495" ht="15.75" customHeight="1">
      <c r="A8495" s="3">
        <v>8493.0</v>
      </c>
      <c r="B8495" s="3">
        <v>1.0</v>
      </c>
      <c r="C8495" s="3">
        <v>2.0</v>
      </c>
      <c r="D8495" s="1">
        <v>7.0</v>
      </c>
      <c r="E8495" s="4">
        <v>69.3985083333333</v>
      </c>
      <c r="F8495" s="4">
        <v>4.16274166666667</v>
      </c>
      <c r="G8495" s="5">
        <v>4.65399763030569</v>
      </c>
      <c r="H8495" s="5">
        <v>0.842190499753945</v>
      </c>
      <c r="I8495" s="5">
        <v>-0.228412298771649</v>
      </c>
      <c r="J8495" s="5">
        <v>0.114976729991607</v>
      </c>
    </row>
    <row r="8496" ht="15.75" customHeight="1">
      <c r="A8496" s="3">
        <v>8494.0</v>
      </c>
      <c r="B8496" s="3">
        <v>1.0</v>
      </c>
      <c r="C8496" s="3">
        <v>2.0</v>
      </c>
      <c r="D8496" s="1">
        <v>7.0</v>
      </c>
      <c r="E8496" s="4">
        <v>69.4068416666667</v>
      </c>
      <c r="F8496" s="4">
        <v>4.171075</v>
      </c>
      <c r="G8496" s="5">
        <v>4.65590152545968</v>
      </c>
      <c r="H8496" s="5">
        <v>0.842408788079575</v>
      </c>
      <c r="I8496" s="5">
        <v>-0.228488593881132</v>
      </c>
      <c r="J8496" s="5">
        <v>0.114518959334706</v>
      </c>
    </row>
    <row r="8497" ht="15.75" customHeight="1">
      <c r="A8497" s="3">
        <v>8495.0</v>
      </c>
      <c r="B8497" s="3">
        <v>1.0</v>
      </c>
      <c r="C8497" s="3">
        <v>2.0</v>
      </c>
      <c r="D8497" s="1">
        <v>7.0</v>
      </c>
      <c r="E8497" s="4">
        <v>69.415175</v>
      </c>
      <c r="F8497" s="4">
        <v>4.17940833333333</v>
      </c>
      <c r="G8497" s="5">
        <v>4.65780541978587</v>
      </c>
      <c r="H8497" s="5">
        <v>0.842626850775242</v>
      </c>
      <c r="I8497" s="5">
        <v>-0.228519111924926</v>
      </c>
      <c r="J8497" s="5">
        <v>0.114366369115739</v>
      </c>
    </row>
    <row r="8498" ht="15.75" customHeight="1">
      <c r="A8498" s="3">
        <v>8496.0</v>
      </c>
      <c r="B8498" s="3">
        <v>1.0</v>
      </c>
      <c r="C8498" s="3">
        <v>2.0</v>
      </c>
      <c r="D8498" s="1">
        <v>7.0</v>
      </c>
      <c r="E8498" s="4">
        <v>69.4235083333333</v>
      </c>
      <c r="F8498" s="4">
        <v>4.18774166666667</v>
      </c>
      <c r="G8498" s="5">
        <v>4.65970931482541</v>
      </c>
      <c r="H8498" s="5">
        <v>0.842844694889369</v>
      </c>
      <c r="I8498" s="5">
        <v>-0.228458075837339</v>
      </c>
      <c r="J8498" s="5">
        <v>0.114213778896772</v>
      </c>
    </row>
    <row r="8499" ht="15.75" customHeight="1">
      <c r="A8499" s="3">
        <v>8497.0</v>
      </c>
      <c r="B8499" s="3">
        <v>1.0</v>
      </c>
      <c r="C8499" s="3">
        <v>2.0</v>
      </c>
      <c r="D8499" s="1">
        <v>7.0</v>
      </c>
      <c r="E8499" s="4">
        <v>69.4318416666667</v>
      </c>
      <c r="F8499" s="4">
        <v>4.196075</v>
      </c>
      <c r="G8499" s="5">
        <v>4.66161320897866</v>
      </c>
      <c r="H8499" s="5">
        <v>0.843062325180384</v>
      </c>
      <c r="I8499" s="5">
        <v>-0.228488593881132</v>
      </c>
      <c r="J8499" s="5">
        <v>0.114518959334706</v>
      </c>
    </row>
    <row r="8500" ht="15.75" customHeight="1">
      <c r="A8500" s="3">
        <v>8498.0</v>
      </c>
      <c r="B8500" s="3">
        <v>1.0</v>
      </c>
      <c r="C8500" s="3">
        <v>2.0</v>
      </c>
      <c r="D8500" s="1">
        <v>7.0</v>
      </c>
      <c r="E8500" s="4">
        <v>69.440175</v>
      </c>
      <c r="F8500" s="4">
        <v>4.20440833333333</v>
      </c>
      <c r="G8500" s="5">
        <v>4.66351710297551</v>
      </c>
      <c r="H8500" s="5">
        <v>0.843279763231529</v>
      </c>
      <c r="I8500" s="5">
        <v>-0.228427557793545</v>
      </c>
      <c r="J8500" s="5">
        <v>0.114061188677805</v>
      </c>
    </row>
    <row r="8501" ht="15.75" customHeight="1">
      <c r="A8501" s="3">
        <v>8499.0</v>
      </c>
      <c r="B8501" s="3">
        <v>1.0</v>
      </c>
      <c r="C8501" s="3">
        <v>2.0</v>
      </c>
      <c r="D8501" s="1">
        <v>7.0</v>
      </c>
      <c r="E8501" s="4">
        <v>69.4485083333333</v>
      </c>
      <c r="F8501" s="4">
        <v>4.21274166666667</v>
      </c>
      <c r="G8501" s="5">
        <v>4.66542099670532</v>
      </c>
      <c r="H8501" s="5">
        <v>0.843496986945719</v>
      </c>
      <c r="I8501" s="5">
        <v>-0.228442816815442</v>
      </c>
      <c r="J8501" s="5">
        <v>0.113908598458838</v>
      </c>
    </row>
    <row r="8502" ht="15.75" customHeight="1">
      <c r="A8502" s="3">
        <v>8500.0</v>
      </c>
      <c r="B8502" s="3">
        <v>1.0</v>
      </c>
      <c r="C8502" s="3">
        <v>2.0</v>
      </c>
      <c r="D8502" s="1">
        <v>7.0</v>
      </c>
      <c r="E8502" s="4">
        <v>69.4568416666667</v>
      </c>
      <c r="F8502" s="4">
        <v>4.221075</v>
      </c>
      <c r="G8502" s="5">
        <v>4.66732489128201</v>
      </c>
      <c r="H8502" s="5">
        <v>0.843714006621353</v>
      </c>
      <c r="I8502" s="5">
        <v>-0.228397039749752</v>
      </c>
      <c r="J8502" s="5">
        <v>0.113908598458838</v>
      </c>
    </row>
    <row r="8503" ht="15.75" customHeight="1">
      <c r="A8503" s="3">
        <v>8501.0</v>
      </c>
      <c r="B8503" s="3">
        <v>1.0</v>
      </c>
      <c r="C8503" s="3">
        <v>2.0</v>
      </c>
      <c r="D8503" s="1">
        <v>7.0</v>
      </c>
      <c r="E8503" s="4">
        <v>69.465175</v>
      </c>
      <c r="F8503" s="4">
        <v>4.22940833333333</v>
      </c>
      <c r="G8503" s="5">
        <v>4.66922878584853</v>
      </c>
      <c r="H8503" s="5">
        <v>0.843930800759694</v>
      </c>
      <c r="I8503" s="5">
        <v>-0.228519111924926</v>
      </c>
      <c r="J8503" s="5">
        <v>0.113756008239871</v>
      </c>
    </row>
    <row r="8504" ht="15.75" customHeight="1">
      <c r="A8504" s="3">
        <v>8502.0</v>
      </c>
      <c r="B8504" s="3">
        <v>1.0</v>
      </c>
      <c r="C8504" s="3">
        <v>2.0</v>
      </c>
      <c r="D8504" s="1">
        <v>7.0</v>
      </c>
      <c r="E8504" s="4">
        <v>69.4735083333333</v>
      </c>
      <c r="F8504" s="4">
        <v>4.23774166666667</v>
      </c>
      <c r="G8504" s="5">
        <v>4.6711326805333</v>
      </c>
      <c r="H8504" s="5">
        <v>0.844147405202248</v>
      </c>
      <c r="I8504" s="5">
        <v>-0.228503852903029</v>
      </c>
      <c r="J8504" s="5">
        <v>0.113908598458838</v>
      </c>
    </row>
    <row r="8505" ht="15.75" customHeight="1">
      <c r="A8505" s="3">
        <v>8503.0</v>
      </c>
      <c r="B8505" s="3">
        <v>1.0</v>
      </c>
      <c r="C8505" s="3">
        <v>2.0</v>
      </c>
      <c r="D8505" s="1">
        <v>7.0</v>
      </c>
      <c r="E8505" s="4">
        <v>69.4818416666667</v>
      </c>
      <c r="F8505" s="4">
        <v>4.246075</v>
      </c>
      <c r="G8505" s="5">
        <v>4.67303657445894</v>
      </c>
      <c r="H8505" s="5">
        <v>0.844363818110374</v>
      </c>
      <c r="I8505" s="5">
        <v>-0.228412298771649</v>
      </c>
      <c r="J8505" s="5">
        <v>0.113756008239871</v>
      </c>
    </row>
    <row r="8506" ht="15.75" customHeight="1">
      <c r="A8506" s="3">
        <v>8504.0</v>
      </c>
      <c r="B8506" s="3">
        <v>1.0</v>
      </c>
      <c r="C8506" s="3">
        <v>2.0</v>
      </c>
      <c r="D8506" s="1">
        <v>7.0</v>
      </c>
      <c r="E8506" s="4">
        <v>69.490175</v>
      </c>
      <c r="F8506" s="4">
        <v>4.25440833333333</v>
      </c>
      <c r="G8506" s="5">
        <v>4.67494046914244</v>
      </c>
      <c r="H8506" s="5">
        <v>0.844580026000118</v>
      </c>
      <c r="I8506" s="5">
        <v>-0.228473334859236</v>
      </c>
      <c r="J8506" s="5">
        <v>0.113603418020904</v>
      </c>
    </row>
    <row r="8507" ht="15.75" customHeight="1">
      <c r="A8507" s="3">
        <v>8505.0</v>
      </c>
      <c r="B8507" s="3">
        <v>1.0</v>
      </c>
      <c r="C8507" s="3">
        <v>2.0</v>
      </c>
      <c r="D8507" s="1">
        <v>7.0</v>
      </c>
      <c r="E8507" s="4">
        <v>69.4985083333333</v>
      </c>
      <c r="F8507" s="4">
        <v>4.26274166666667</v>
      </c>
      <c r="G8507" s="5">
        <v>4.67684436322194</v>
      </c>
      <c r="H8507" s="5">
        <v>0.844796013997446</v>
      </c>
      <c r="I8507" s="5">
        <v>-0.228473334859236</v>
      </c>
      <c r="J8507" s="5">
        <v>0.113298237582971</v>
      </c>
    </row>
    <row r="8508" ht="15.75" customHeight="1">
      <c r="A8508" s="3">
        <v>8506.0</v>
      </c>
      <c r="B8508" s="3">
        <v>1.0</v>
      </c>
      <c r="C8508" s="3">
        <v>2.0</v>
      </c>
      <c r="D8508" s="1">
        <v>7.0</v>
      </c>
      <c r="E8508" s="4">
        <v>69.5068416666667</v>
      </c>
      <c r="F8508" s="4">
        <v>4.271075</v>
      </c>
      <c r="G8508" s="5">
        <v>4.67874825815722</v>
      </c>
      <c r="H8508" s="5">
        <v>0.845011784496456</v>
      </c>
      <c r="I8508" s="5">
        <v>-0.228473334859236</v>
      </c>
      <c r="J8508" s="5">
        <v>0.113298237582971</v>
      </c>
    </row>
    <row r="8509" ht="15.75" customHeight="1">
      <c r="A8509" s="3">
        <v>8507.0</v>
      </c>
      <c r="B8509" s="3">
        <v>1.0</v>
      </c>
      <c r="C8509" s="3">
        <v>2.0</v>
      </c>
      <c r="D8509" s="1">
        <v>7.0</v>
      </c>
      <c r="E8509" s="4">
        <v>69.515175</v>
      </c>
      <c r="F8509" s="4">
        <v>4.27940833333333</v>
      </c>
      <c r="G8509" s="5">
        <v>4.68065215138984</v>
      </c>
      <c r="H8509" s="5">
        <v>0.845227318032471</v>
      </c>
      <c r="I8509" s="5">
        <v>-0.228503852903029</v>
      </c>
      <c r="J8509" s="5">
        <v>0.113145647364004</v>
      </c>
    </row>
    <row r="8510" ht="15.75" customHeight="1">
      <c r="A8510" s="3">
        <v>8508.0</v>
      </c>
      <c r="B8510" s="3">
        <v>1.0</v>
      </c>
      <c r="C8510" s="3">
        <v>2.0</v>
      </c>
      <c r="D8510" s="1">
        <v>7.0</v>
      </c>
      <c r="E8510" s="4">
        <v>69.5235083333333</v>
      </c>
      <c r="F8510" s="4">
        <v>4.28774166666667</v>
      </c>
      <c r="G8510" s="5">
        <v>4.68255604565627</v>
      </c>
      <c r="H8510" s="5">
        <v>0.845442580537309</v>
      </c>
      <c r="I8510" s="5">
        <v>-0.228427557793545</v>
      </c>
      <c r="J8510" s="5">
        <v>0.112993057145037</v>
      </c>
    </row>
    <row r="8511" ht="15.75" customHeight="1">
      <c r="A8511" s="3">
        <v>8509.0</v>
      </c>
      <c r="B8511" s="3">
        <v>1.0</v>
      </c>
      <c r="C8511" s="3">
        <v>2.0</v>
      </c>
      <c r="D8511" s="1">
        <v>7.0</v>
      </c>
      <c r="E8511" s="4">
        <v>69.5318416666667</v>
      </c>
      <c r="F8511" s="4">
        <v>4.296075</v>
      </c>
      <c r="G8511" s="5">
        <v>4.68445994075939</v>
      </c>
      <c r="H8511" s="5">
        <v>0.845657582158231</v>
      </c>
      <c r="I8511" s="5">
        <v>-0.228458075837339</v>
      </c>
      <c r="J8511" s="5">
        <v>0.112687876707103</v>
      </c>
    </row>
    <row r="8512" ht="15.75" customHeight="1">
      <c r="A8512" s="3">
        <v>8510.0</v>
      </c>
      <c r="B8512" s="3">
        <v>1.0</v>
      </c>
      <c r="C8512" s="3">
        <v>2.0</v>
      </c>
      <c r="D8512" s="1">
        <v>7.0</v>
      </c>
      <c r="E8512" s="4">
        <v>69.540175</v>
      </c>
      <c r="F8512" s="4">
        <v>4.30440833333333</v>
      </c>
      <c r="G8512" s="5">
        <v>4.68636383495333</v>
      </c>
      <c r="H8512" s="5">
        <v>0.845872310879791</v>
      </c>
      <c r="I8512" s="5">
        <v>-0.228503852903029</v>
      </c>
      <c r="J8512" s="5">
        <v>0.11284046692607</v>
      </c>
    </row>
    <row r="8513" ht="15.75" customHeight="1">
      <c r="A8513" s="3">
        <v>8511.0</v>
      </c>
      <c r="B8513" s="3">
        <v>1.0</v>
      </c>
      <c r="C8513" s="3">
        <v>2.0</v>
      </c>
      <c r="D8513" s="1">
        <v>7.0</v>
      </c>
      <c r="E8513" s="4">
        <v>69.5485083333333</v>
      </c>
      <c r="F8513" s="4">
        <v>4.31274166666667</v>
      </c>
      <c r="G8513" s="5">
        <v>4.68826772851275</v>
      </c>
      <c r="H8513" s="5">
        <v>0.846086790849402</v>
      </c>
      <c r="I8513" s="5">
        <v>-0.228427557793545</v>
      </c>
      <c r="J8513" s="5">
        <v>0.112687876707103</v>
      </c>
    </row>
    <row r="8514" ht="15.75" customHeight="1">
      <c r="A8514" s="3">
        <v>8512.0</v>
      </c>
      <c r="B8514" s="3">
        <v>1.0</v>
      </c>
      <c r="C8514" s="3">
        <v>2.0</v>
      </c>
      <c r="D8514" s="1">
        <v>7.0</v>
      </c>
      <c r="E8514" s="4">
        <v>69.5568416666667</v>
      </c>
      <c r="F8514" s="4">
        <v>4.321075</v>
      </c>
      <c r="G8514" s="5">
        <v>4.69017162272704</v>
      </c>
      <c r="H8514" s="5">
        <v>0.846301044097386</v>
      </c>
      <c r="I8514" s="5">
        <v>-0.228473334859236</v>
      </c>
      <c r="J8514" s="5">
        <v>0.112687876707103</v>
      </c>
    </row>
    <row r="8515" ht="15.75" customHeight="1">
      <c r="A8515" s="3">
        <v>8513.0</v>
      </c>
      <c r="B8515" s="3">
        <v>1.0</v>
      </c>
      <c r="C8515" s="3">
        <v>2.0</v>
      </c>
      <c r="D8515" s="1">
        <v>7.0</v>
      </c>
      <c r="E8515" s="4">
        <v>69.565175</v>
      </c>
      <c r="F8515" s="4">
        <v>4.32940833333333</v>
      </c>
      <c r="G8515" s="5">
        <v>4.69207551725922</v>
      </c>
      <c r="H8515" s="5">
        <v>0.846515078233854</v>
      </c>
      <c r="I8515" s="5">
        <v>-0.228473334859236</v>
      </c>
      <c r="J8515" s="5">
        <v>0.112382696269169</v>
      </c>
    </row>
    <row r="8516" ht="15.75" customHeight="1">
      <c r="A8516" s="3">
        <v>8514.0</v>
      </c>
      <c r="B8516" s="3">
        <v>1.0</v>
      </c>
      <c r="C8516" s="3">
        <v>2.0</v>
      </c>
      <c r="D8516" s="1">
        <v>7.0</v>
      </c>
      <c r="E8516" s="4">
        <v>69.5735083333333</v>
      </c>
      <c r="F8516" s="4">
        <v>4.33774166666667</v>
      </c>
      <c r="G8516" s="5">
        <v>4.69397941161974</v>
      </c>
      <c r="H8516" s="5">
        <v>0.84672889688733</v>
      </c>
      <c r="I8516" s="5">
        <v>-0.228488593881132</v>
      </c>
      <c r="J8516" s="5">
        <v>0.112382696269169</v>
      </c>
    </row>
    <row r="8517" ht="15.75" customHeight="1">
      <c r="A8517" s="3">
        <v>8515.0</v>
      </c>
      <c r="B8517" s="3">
        <v>1.0</v>
      </c>
      <c r="C8517" s="3">
        <v>2.0</v>
      </c>
      <c r="D8517" s="1">
        <v>7.0</v>
      </c>
      <c r="E8517" s="4">
        <v>69.5818416666667</v>
      </c>
      <c r="F8517" s="4">
        <v>4.346075</v>
      </c>
      <c r="G8517" s="5">
        <v>4.69588330631851</v>
      </c>
      <c r="H8517" s="5">
        <v>0.846942539138202</v>
      </c>
      <c r="I8517" s="5">
        <v>-0.228458075837339</v>
      </c>
      <c r="J8517" s="5">
        <v>0.112077515831235</v>
      </c>
    </row>
    <row r="8518" ht="15.75" customHeight="1">
      <c r="A8518" s="3">
        <v>8516.0</v>
      </c>
      <c r="B8518" s="3">
        <v>1.0</v>
      </c>
      <c r="C8518" s="3">
        <v>2.0</v>
      </c>
      <c r="D8518" s="1">
        <v>7.0</v>
      </c>
      <c r="E8518" s="4">
        <v>69.590175</v>
      </c>
      <c r="F8518" s="4">
        <v>4.35440833333333</v>
      </c>
      <c r="G8518" s="5">
        <v>4.69778719981181</v>
      </c>
      <c r="H8518" s="5">
        <v>0.847155966078909</v>
      </c>
      <c r="I8518" s="5">
        <v>-0.228458075837339</v>
      </c>
      <c r="J8518" s="5">
        <v>0.112077515831235</v>
      </c>
    </row>
    <row r="8519" ht="15.75" customHeight="1">
      <c r="A8519" s="3">
        <v>8517.0</v>
      </c>
      <c r="B8519" s="3">
        <v>1.0</v>
      </c>
      <c r="C8519" s="3">
        <v>2.0</v>
      </c>
      <c r="D8519" s="1">
        <v>7.0</v>
      </c>
      <c r="E8519" s="4">
        <v>69.5985083333333</v>
      </c>
      <c r="F8519" s="4">
        <v>4.36274166666667</v>
      </c>
      <c r="G8519" s="5">
        <v>4.69969109421429</v>
      </c>
      <c r="H8519" s="5">
        <v>0.84736919576509</v>
      </c>
      <c r="I8519" s="5">
        <v>-0.228442816815442</v>
      </c>
      <c r="J8519" s="5">
        <v>0.111924925612268</v>
      </c>
    </row>
    <row r="8520" ht="15.75" customHeight="1">
      <c r="A8520" s="3">
        <v>8518.0</v>
      </c>
      <c r="B8520" s="3">
        <v>1.0</v>
      </c>
      <c r="C8520" s="3">
        <v>2.0</v>
      </c>
      <c r="D8520" s="1">
        <v>7.0</v>
      </c>
      <c r="E8520" s="4">
        <v>69.6068416666667</v>
      </c>
      <c r="F8520" s="4">
        <v>4.371075</v>
      </c>
      <c r="G8520" s="5">
        <v>4.70159498821622</v>
      </c>
      <c r="H8520" s="5">
        <v>0.847582238894813</v>
      </c>
      <c r="I8520" s="5">
        <v>-0.228488593881132</v>
      </c>
      <c r="J8520" s="5">
        <v>0.111772335393301</v>
      </c>
    </row>
    <row r="8521" ht="15.75" customHeight="1">
      <c r="A8521" s="3">
        <v>8519.0</v>
      </c>
      <c r="B8521" s="3">
        <v>1.0</v>
      </c>
      <c r="C8521" s="3">
        <v>2.0</v>
      </c>
      <c r="D8521" s="1">
        <v>7.0</v>
      </c>
      <c r="E8521" s="4">
        <v>69.615175</v>
      </c>
      <c r="F8521" s="4">
        <v>4.37940833333333</v>
      </c>
      <c r="G8521" s="5">
        <v>4.70349888241652</v>
      </c>
      <c r="H8521" s="5">
        <v>0.84779506590348</v>
      </c>
      <c r="I8521" s="5">
        <v>-0.228442816815442</v>
      </c>
      <c r="J8521" s="5">
        <v>0.111619745174334</v>
      </c>
    </row>
    <row r="8522" ht="15.75" customHeight="1">
      <c r="A8522" s="3">
        <v>8520.0</v>
      </c>
      <c r="B8522" s="3">
        <v>1.0</v>
      </c>
      <c r="C8522" s="3">
        <v>2.0</v>
      </c>
      <c r="D8522" s="1">
        <v>7.0</v>
      </c>
      <c r="E8522" s="4">
        <v>69.6235083333333</v>
      </c>
      <c r="F8522" s="4">
        <v>4.38774166666667</v>
      </c>
      <c r="G8522" s="5">
        <v>4.70540277545332</v>
      </c>
      <c r="H8522" s="5">
        <v>0.848007695424546</v>
      </c>
      <c r="I8522" s="5">
        <v>-0.228503852903029</v>
      </c>
      <c r="J8522" s="5">
        <v>0.111772335393301</v>
      </c>
    </row>
    <row r="8523" ht="15.75" customHeight="1">
      <c r="A8523" s="3">
        <v>8521.0</v>
      </c>
      <c r="B8523" s="3">
        <v>1.0</v>
      </c>
      <c r="C8523" s="3">
        <v>2.0</v>
      </c>
      <c r="D8523" s="1">
        <v>7.0</v>
      </c>
      <c r="E8523" s="4">
        <v>69.6318416666667</v>
      </c>
      <c r="F8523" s="4">
        <v>4.396075</v>
      </c>
      <c r="G8523" s="5">
        <v>4.70730666945017</v>
      </c>
      <c r="H8523" s="5">
        <v>0.84822012827835</v>
      </c>
      <c r="I8523" s="5">
        <v>-0.228503852903029</v>
      </c>
      <c r="J8523" s="5">
        <v>0.111619745174334</v>
      </c>
    </row>
    <row r="8524" ht="15.75" customHeight="1">
      <c r="A8524" s="3">
        <v>8522.0</v>
      </c>
      <c r="B8524" s="3">
        <v>1.0</v>
      </c>
      <c r="C8524" s="3">
        <v>2.0</v>
      </c>
      <c r="D8524" s="1">
        <v>7.0</v>
      </c>
      <c r="E8524" s="4">
        <v>69.640175</v>
      </c>
      <c r="F8524" s="4">
        <v>4.40440833333333</v>
      </c>
      <c r="G8524" s="5">
        <v>4.70921056444266</v>
      </c>
      <c r="H8524" s="5">
        <v>0.84843236824268</v>
      </c>
      <c r="I8524" s="5">
        <v>-0.228412298771649</v>
      </c>
      <c r="J8524" s="5">
        <v>0.1113145647364</v>
      </c>
    </row>
    <row r="8525" ht="15.75" customHeight="1">
      <c r="A8525" s="3">
        <v>8523.0</v>
      </c>
      <c r="B8525" s="3">
        <v>1.0</v>
      </c>
      <c r="C8525" s="3">
        <v>2.0</v>
      </c>
      <c r="D8525" s="1">
        <v>7.0</v>
      </c>
      <c r="E8525" s="4">
        <v>69.6485083333333</v>
      </c>
      <c r="F8525" s="4">
        <v>4.41274166666667</v>
      </c>
      <c r="G8525" s="5">
        <v>4.711114457791</v>
      </c>
      <c r="H8525" s="5">
        <v>0.848644398272091</v>
      </c>
      <c r="I8525" s="5">
        <v>-0.228488593881132</v>
      </c>
      <c r="J8525" s="5">
        <v>0.1113145647364</v>
      </c>
    </row>
    <row r="8526" ht="15.75" customHeight="1">
      <c r="A8526" s="3">
        <v>8524.0</v>
      </c>
      <c r="B8526" s="3">
        <v>1.0</v>
      </c>
      <c r="C8526" s="3">
        <v>2.0</v>
      </c>
      <c r="D8526" s="1">
        <v>7.0</v>
      </c>
      <c r="E8526" s="4">
        <v>69.6568416666667</v>
      </c>
      <c r="F8526" s="4">
        <v>4.421075</v>
      </c>
      <c r="G8526" s="5">
        <v>4.71301835173953</v>
      </c>
      <c r="H8526" s="5">
        <v>0.848856247666976</v>
      </c>
      <c r="I8526" s="5">
        <v>-0.228397039749752</v>
      </c>
      <c r="J8526" s="5">
        <v>0.1113145647364</v>
      </c>
    </row>
    <row r="8527" ht="15.75" customHeight="1">
      <c r="A8527" s="3">
        <v>8525.0</v>
      </c>
      <c r="B8527" s="3">
        <v>1.0</v>
      </c>
      <c r="C8527" s="3">
        <v>2.0</v>
      </c>
      <c r="D8527" s="1">
        <v>7.0</v>
      </c>
      <c r="E8527" s="4">
        <v>69.665175</v>
      </c>
      <c r="F8527" s="4">
        <v>4.42940833333333</v>
      </c>
      <c r="G8527" s="5">
        <v>4.71492224555072</v>
      </c>
      <c r="H8527" s="5">
        <v>0.849067899882019</v>
      </c>
      <c r="I8527" s="5">
        <v>-0.228488593881132</v>
      </c>
      <c r="J8527" s="5">
        <v>0.111161974517433</v>
      </c>
    </row>
    <row r="8528" ht="15.75" customHeight="1">
      <c r="A8528" s="3">
        <v>8526.0</v>
      </c>
      <c r="B8528" s="3">
        <v>1.0</v>
      </c>
      <c r="C8528" s="3">
        <v>2.0</v>
      </c>
      <c r="D8528" s="1">
        <v>7.0</v>
      </c>
      <c r="E8528" s="4">
        <v>69.6735083333333</v>
      </c>
      <c r="F8528" s="4">
        <v>4.43774166666667</v>
      </c>
      <c r="G8528" s="5">
        <v>4.71682614120699</v>
      </c>
      <c r="H8528" s="5">
        <v>0.849279345650389</v>
      </c>
      <c r="I8528" s="5">
        <v>-0.228473334859236</v>
      </c>
      <c r="J8528" s="5">
        <v>0.111009384298466</v>
      </c>
    </row>
    <row r="8529" ht="15.75" customHeight="1">
      <c r="A8529" s="3">
        <v>8527.0</v>
      </c>
      <c r="B8529" s="3">
        <v>1.0</v>
      </c>
      <c r="C8529" s="3">
        <v>2.0</v>
      </c>
      <c r="D8529" s="1">
        <v>7.0</v>
      </c>
      <c r="E8529" s="4">
        <v>69.6818416666667</v>
      </c>
      <c r="F8529" s="4">
        <v>4.446075</v>
      </c>
      <c r="G8529" s="5">
        <v>4.71873003575062</v>
      </c>
      <c r="H8529" s="5">
        <v>0.849490602555752</v>
      </c>
      <c r="I8529" s="5">
        <v>-0.228458075837339</v>
      </c>
      <c r="J8529" s="5">
        <v>0.110856794079499</v>
      </c>
    </row>
    <row r="8530" ht="15.75" customHeight="1">
      <c r="A8530" s="3">
        <v>8528.0</v>
      </c>
      <c r="B8530" s="3">
        <v>1.0</v>
      </c>
      <c r="C8530" s="3">
        <v>2.0</v>
      </c>
      <c r="D8530" s="1">
        <v>7.0</v>
      </c>
      <c r="E8530" s="4">
        <v>69.690175</v>
      </c>
      <c r="F8530" s="4">
        <v>4.45440833333333</v>
      </c>
      <c r="G8530" s="5">
        <v>4.72063392970296</v>
      </c>
      <c r="H8530" s="5">
        <v>0.849701670754212</v>
      </c>
      <c r="I8530" s="5">
        <v>-0.228442816815442</v>
      </c>
      <c r="J8530" s="5">
        <v>0.111009384298466</v>
      </c>
    </row>
    <row r="8531" ht="15.75" customHeight="1">
      <c r="A8531" s="3">
        <v>8529.0</v>
      </c>
      <c r="B8531" s="3">
        <v>1.0</v>
      </c>
      <c r="C8531" s="3">
        <v>2.0</v>
      </c>
      <c r="D8531" s="1">
        <v>7.0</v>
      </c>
      <c r="E8531" s="4">
        <v>69.6985083333333</v>
      </c>
      <c r="F8531" s="4">
        <v>4.46274166666667</v>
      </c>
      <c r="G8531" s="5">
        <v>4.72253782374177</v>
      </c>
      <c r="H8531" s="5">
        <v>0.849912549063632</v>
      </c>
      <c r="I8531" s="5">
        <v>-0.228412298771649</v>
      </c>
      <c r="J8531" s="5">
        <v>0.110704203860532</v>
      </c>
    </row>
    <row r="8532" ht="15.75" customHeight="1">
      <c r="A8532" s="3">
        <v>8530.0</v>
      </c>
      <c r="B8532" s="3">
        <v>1.0</v>
      </c>
      <c r="C8532" s="3">
        <v>2.0</v>
      </c>
      <c r="D8532" s="1">
        <v>7.0</v>
      </c>
      <c r="E8532" s="4">
        <v>69.7068416666667</v>
      </c>
      <c r="F8532" s="4">
        <v>4.471075</v>
      </c>
      <c r="G8532" s="5">
        <v>4.72444171828158</v>
      </c>
      <c r="H8532" s="5">
        <v>0.850123231426287</v>
      </c>
      <c r="I8532" s="5">
        <v>-0.228488593881132</v>
      </c>
      <c r="J8532" s="5">
        <v>0.110551613641565</v>
      </c>
    </row>
    <row r="8533" ht="15.75" customHeight="1">
      <c r="A8533" s="3">
        <v>8531.0</v>
      </c>
      <c r="B8533" s="3">
        <v>1.0</v>
      </c>
      <c r="C8533" s="3">
        <v>2.0</v>
      </c>
      <c r="D8533" s="1">
        <v>7.0</v>
      </c>
      <c r="E8533" s="4">
        <v>69.715175</v>
      </c>
      <c r="F8533" s="4">
        <v>4.47940833333333</v>
      </c>
      <c r="G8533" s="5">
        <v>4.72634561305409</v>
      </c>
      <c r="H8533" s="5">
        <v>0.850333731274259</v>
      </c>
      <c r="I8533" s="5">
        <v>-0.228458075837339</v>
      </c>
      <c r="J8533" s="5">
        <v>0.110551613641565</v>
      </c>
    </row>
    <row r="8534" ht="15.75" customHeight="1">
      <c r="A8534" s="3">
        <v>8532.0</v>
      </c>
      <c r="B8534" s="3">
        <v>1.0</v>
      </c>
      <c r="C8534" s="3">
        <v>2.0</v>
      </c>
      <c r="D8534" s="1">
        <v>7.0</v>
      </c>
      <c r="E8534" s="4">
        <v>69.7235083333333</v>
      </c>
      <c r="F8534" s="4">
        <v>4.48774166666667</v>
      </c>
      <c r="G8534" s="5">
        <v>4.72824950620279</v>
      </c>
      <c r="H8534" s="5">
        <v>0.850544038525309</v>
      </c>
      <c r="I8534" s="5">
        <v>-0.228488593881132</v>
      </c>
      <c r="J8534" s="5">
        <v>0.110246433203631</v>
      </c>
    </row>
    <row r="8535" ht="15.75" customHeight="1">
      <c r="A8535" s="3">
        <v>8533.0</v>
      </c>
      <c r="B8535" s="3">
        <v>1.0</v>
      </c>
      <c r="C8535" s="3">
        <v>2.0</v>
      </c>
      <c r="D8535" s="1">
        <v>7.0</v>
      </c>
      <c r="E8535" s="4">
        <v>69.7318416666667</v>
      </c>
      <c r="F8535" s="4">
        <v>4.496075</v>
      </c>
      <c r="G8535" s="5">
        <v>4.73015340034333</v>
      </c>
      <c r="H8535" s="5">
        <v>0.850754174869337</v>
      </c>
      <c r="I8535" s="5">
        <v>-0.228442816815442</v>
      </c>
      <c r="J8535" s="5">
        <v>0.110399023422598</v>
      </c>
    </row>
    <row r="8536" ht="15.75" customHeight="1">
      <c r="A8536" s="3">
        <v>8534.0</v>
      </c>
      <c r="B8536" s="3">
        <v>1.0</v>
      </c>
      <c r="C8536" s="3">
        <v>2.0</v>
      </c>
      <c r="D8536" s="1">
        <v>7.0</v>
      </c>
      <c r="E8536" s="4">
        <v>69.740175</v>
      </c>
      <c r="F8536" s="4">
        <v>4.50440833333333</v>
      </c>
      <c r="G8536" s="5">
        <v>4.73205729381755</v>
      </c>
      <c r="H8536" s="5">
        <v>0.850964157260271</v>
      </c>
      <c r="I8536" s="5">
        <v>-0.228473334859236</v>
      </c>
      <c r="J8536" s="5">
        <v>0.110246433203631</v>
      </c>
    </row>
    <row r="8537" ht="15.75" customHeight="1">
      <c r="A8537" s="3">
        <v>8535.0</v>
      </c>
      <c r="B8537" s="3">
        <v>1.0</v>
      </c>
      <c r="C8537" s="3">
        <v>2.0</v>
      </c>
      <c r="D8537" s="1">
        <v>7.0</v>
      </c>
      <c r="E8537" s="4">
        <v>69.7485083333333</v>
      </c>
      <c r="F8537" s="4">
        <v>4.51274166666667</v>
      </c>
      <c r="G8537" s="5">
        <v>4.73396118762748</v>
      </c>
      <c r="H8537" s="5">
        <v>0.851173918219913</v>
      </c>
      <c r="I8537" s="5">
        <v>-0.228488593881132</v>
      </c>
      <c r="J8537" s="5">
        <v>0.110093842984664</v>
      </c>
    </row>
    <row r="8538" ht="15.75" customHeight="1">
      <c r="A8538" s="3">
        <v>8536.0</v>
      </c>
      <c r="B8538" s="3">
        <v>1.0</v>
      </c>
      <c r="C8538" s="3">
        <v>2.0</v>
      </c>
      <c r="D8538" s="1">
        <v>7.0</v>
      </c>
      <c r="E8538" s="4">
        <v>69.7568416666667</v>
      </c>
      <c r="F8538" s="4">
        <v>4.521075</v>
      </c>
      <c r="G8538" s="5">
        <v>4.73586508184431</v>
      </c>
      <c r="H8538" s="5">
        <v>0.851383490002034</v>
      </c>
      <c r="I8538" s="5">
        <v>-0.228488593881132</v>
      </c>
      <c r="J8538" s="5">
        <v>0.109941252765697</v>
      </c>
    </row>
    <row r="8539" ht="15.75" customHeight="1">
      <c r="A8539" s="3">
        <v>8537.0</v>
      </c>
      <c r="B8539" s="3">
        <v>1.0</v>
      </c>
      <c r="C8539" s="3">
        <v>2.0</v>
      </c>
      <c r="D8539" s="1">
        <v>7.0</v>
      </c>
      <c r="E8539" s="4">
        <v>69.765175</v>
      </c>
      <c r="F8539" s="4">
        <v>4.52940833333333</v>
      </c>
      <c r="G8539" s="5">
        <v>4.73776897598484</v>
      </c>
      <c r="H8539" s="5">
        <v>0.851592861607617</v>
      </c>
      <c r="I8539" s="5">
        <v>-0.228473334859236</v>
      </c>
      <c r="J8539" s="5">
        <v>0.110093842984664</v>
      </c>
    </row>
    <row r="8540" ht="15.75" customHeight="1">
      <c r="A8540" s="3">
        <v>8538.0</v>
      </c>
      <c r="B8540" s="3">
        <v>1.0</v>
      </c>
      <c r="C8540" s="3">
        <v>2.0</v>
      </c>
      <c r="D8540" s="1">
        <v>7.0</v>
      </c>
      <c r="E8540" s="4">
        <v>69.7735083333333</v>
      </c>
      <c r="F8540" s="4">
        <v>4.53774166666667</v>
      </c>
      <c r="G8540" s="5">
        <v>4.73967287088833</v>
      </c>
      <c r="H8540" s="5">
        <v>0.851802045238718</v>
      </c>
      <c r="I8540" s="5">
        <v>-0.228519111924926</v>
      </c>
      <c r="J8540" s="5">
        <v>0.10978866254673</v>
      </c>
    </row>
    <row r="8541" ht="15.75" customHeight="1">
      <c r="A8541" s="3">
        <v>8539.0</v>
      </c>
      <c r="B8541" s="3">
        <v>1.0</v>
      </c>
      <c r="C8541" s="3">
        <v>2.0</v>
      </c>
      <c r="D8541" s="1">
        <v>7.0</v>
      </c>
      <c r="E8541" s="4">
        <v>69.7818416666667</v>
      </c>
      <c r="F8541" s="4">
        <v>4.546075</v>
      </c>
      <c r="G8541" s="5">
        <v>4.74157676447954</v>
      </c>
      <c r="H8541" s="5">
        <v>0.852011015972464</v>
      </c>
      <c r="I8541" s="5">
        <v>-0.228473334859236</v>
      </c>
      <c r="J8541" s="5">
        <v>0.109636072327763</v>
      </c>
    </row>
    <row r="8542" ht="15.75" customHeight="1">
      <c r="A8542" s="3">
        <v>8540.0</v>
      </c>
      <c r="B8542" s="3">
        <v>1.0</v>
      </c>
      <c r="C8542" s="3">
        <v>2.0</v>
      </c>
      <c r="D8542" s="1">
        <v>7.0</v>
      </c>
      <c r="E8542" s="4">
        <v>69.790175</v>
      </c>
      <c r="F8542" s="4">
        <v>4.55440833333333</v>
      </c>
      <c r="G8542" s="5">
        <v>4.74348065988403</v>
      </c>
      <c r="H8542" s="5">
        <v>0.852219796228497</v>
      </c>
      <c r="I8542" s="5">
        <v>-0.228519111924926</v>
      </c>
      <c r="J8542" s="5">
        <v>0.109483482108796</v>
      </c>
    </row>
    <row r="8543" ht="15.75" customHeight="1">
      <c r="A8543" s="3">
        <v>8541.0</v>
      </c>
      <c r="B8543" s="3">
        <v>1.0</v>
      </c>
      <c r="C8543" s="3">
        <v>2.0</v>
      </c>
      <c r="D8543" s="1">
        <v>7.0</v>
      </c>
      <c r="E8543" s="4">
        <v>69.7985083333333</v>
      </c>
      <c r="F8543" s="4">
        <v>4.56274166666667</v>
      </c>
      <c r="G8543" s="5">
        <v>4.74538455382366</v>
      </c>
      <c r="H8543" s="5">
        <v>0.852428368703508</v>
      </c>
      <c r="I8543" s="5">
        <v>-0.228473334859236</v>
      </c>
      <c r="J8543" s="5">
        <v>0.109483482108796</v>
      </c>
    </row>
    <row r="8544" ht="15.75" customHeight="1">
      <c r="A8544" s="3">
        <v>8542.0</v>
      </c>
      <c r="B8544" s="3">
        <v>1.0</v>
      </c>
      <c r="C8544" s="3">
        <v>2.0</v>
      </c>
      <c r="D8544" s="1">
        <v>7.0</v>
      </c>
      <c r="E8544" s="4">
        <v>69.8068416666667</v>
      </c>
      <c r="F8544" s="4">
        <v>4.571075</v>
      </c>
      <c r="G8544" s="5">
        <v>4.74728844735765</v>
      </c>
      <c r="H8544" s="5">
        <v>0.852636752105271</v>
      </c>
      <c r="I8544" s="5">
        <v>-0.228381780727855</v>
      </c>
      <c r="J8544" s="5">
        <v>0.109483482108796</v>
      </c>
    </row>
    <row r="8545" ht="15.75" customHeight="1">
      <c r="A8545" s="3">
        <v>8543.0</v>
      </c>
      <c r="B8545" s="3">
        <v>1.0</v>
      </c>
      <c r="C8545" s="3">
        <v>2.0</v>
      </c>
      <c r="D8545" s="1">
        <v>7.0</v>
      </c>
      <c r="E8545" s="4">
        <v>69.815175</v>
      </c>
      <c r="F8545" s="4">
        <v>4.57940833333333</v>
      </c>
      <c r="G8545" s="5">
        <v>4.7491923420297</v>
      </c>
      <c r="H8545" s="5">
        <v>0.85284492549249</v>
      </c>
      <c r="I8545" s="5">
        <v>-0.228473334859236</v>
      </c>
      <c r="J8545" s="5">
        <v>0.109483482108796</v>
      </c>
    </row>
    <row r="8546" ht="15.75" customHeight="1">
      <c r="A8546" s="3">
        <v>8544.0</v>
      </c>
      <c r="B8546" s="3">
        <v>1.0</v>
      </c>
      <c r="C8546" s="3">
        <v>2.0</v>
      </c>
      <c r="D8546" s="1">
        <v>7.0</v>
      </c>
      <c r="E8546" s="4">
        <v>69.8235083333333</v>
      </c>
      <c r="F8546" s="4">
        <v>4.58774166666667</v>
      </c>
      <c r="G8546" s="5">
        <v>4.75109623685181</v>
      </c>
      <c r="H8546" s="5">
        <v>0.853052875485468</v>
      </c>
      <c r="I8546" s="5">
        <v>-0.228458075837339</v>
      </c>
      <c r="J8546" s="5">
        <v>0.109330891889829</v>
      </c>
    </row>
    <row r="8547" ht="15.75" customHeight="1">
      <c r="A8547" s="3">
        <v>8545.0</v>
      </c>
      <c r="B8547" s="3">
        <v>1.0</v>
      </c>
      <c r="C8547" s="3">
        <v>2.0</v>
      </c>
      <c r="D8547" s="1">
        <v>7.0</v>
      </c>
      <c r="E8547" s="4">
        <v>69.8318416666667</v>
      </c>
      <c r="F8547" s="4">
        <v>4.596075</v>
      </c>
      <c r="G8547" s="5">
        <v>4.75300013067826</v>
      </c>
      <c r="H8547" s="5">
        <v>0.853260613974218</v>
      </c>
      <c r="I8547" s="5">
        <v>-0.228519111924926</v>
      </c>
      <c r="J8547" s="5">
        <v>0.109025711451896</v>
      </c>
    </row>
    <row r="8548" ht="15.75" customHeight="1">
      <c r="A8548" s="3">
        <v>8546.0</v>
      </c>
      <c r="B8548" s="3">
        <v>1.0</v>
      </c>
      <c r="C8548" s="3">
        <v>2.0</v>
      </c>
      <c r="D8548" s="1">
        <v>7.0</v>
      </c>
      <c r="E8548" s="4">
        <v>69.840175</v>
      </c>
      <c r="F8548" s="4">
        <v>4.60440833333333</v>
      </c>
      <c r="G8548" s="5">
        <v>4.75490402529056</v>
      </c>
      <c r="H8548" s="5">
        <v>0.853468188987581</v>
      </c>
      <c r="I8548" s="5">
        <v>-0.228488593881132</v>
      </c>
      <c r="J8548" s="5">
        <v>0.109025711451896</v>
      </c>
    </row>
    <row r="8549" ht="15.75" customHeight="1">
      <c r="A8549" s="3">
        <v>8547.0</v>
      </c>
      <c r="B8549" s="3">
        <v>1.0</v>
      </c>
      <c r="C8549" s="3">
        <v>2.0</v>
      </c>
      <c r="D8549" s="1">
        <v>7.0</v>
      </c>
      <c r="E8549" s="4">
        <v>69.8485083333333</v>
      </c>
      <c r="F8549" s="4">
        <v>4.61274166666667</v>
      </c>
      <c r="G8549" s="5">
        <v>4.75680791871519</v>
      </c>
      <c r="H8549" s="5">
        <v>0.853675551118383</v>
      </c>
      <c r="I8549" s="5">
        <v>-0.228412298771649</v>
      </c>
      <c r="J8549" s="5">
        <v>0.109025711451896</v>
      </c>
    </row>
    <row r="8550" ht="15.75" customHeight="1">
      <c r="A8550" s="3">
        <v>8548.0</v>
      </c>
      <c r="B8550" s="3">
        <v>1.0</v>
      </c>
      <c r="C8550" s="3">
        <v>2.0</v>
      </c>
      <c r="D8550" s="1">
        <v>7.0</v>
      </c>
      <c r="E8550" s="4">
        <v>69.8568416666667</v>
      </c>
      <c r="F8550" s="4">
        <v>4.621075</v>
      </c>
      <c r="G8550" s="5">
        <v>4.75871181247807</v>
      </c>
      <c r="H8550" s="5">
        <v>0.853882767448113</v>
      </c>
      <c r="I8550" s="5">
        <v>-0.228397039749752</v>
      </c>
      <c r="J8550" s="5">
        <v>0.108720531013962</v>
      </c>
    </row>
    <row r="8551" ht="15.75" customHeight="1">
      <c r="A8551" s="3">
        <v>8549.0</v>
      </c>
      <c r="B8551" s="3">
        <v>1.0</v>
      </c>
      <c r="C8551" s="3">
        <v>2.0</v>
      </c>
      <c r="D8551" s="1">
        <v>7.0</v>
      </c>
      <c r="E8551" s="4">
        <v>69.865175</v>
      </c>
      <c r="F8551" s="4">
        <v>4.62940833333333</v>
      </c>
      <c r="G8551" s="5">
        <v>4.76061570775921</v>
      </c>
      <c r="H8551" s="5">
        <v>0.854089798303921</v>
      </c>
      <c r="I8551" s="5">
        <v>-0.228488593881132</v>
      </c>
      <c r="J8551" s="5">
        <v>0.108720531013962</v>
      </c>
    </row>
    <row r="8552" ht="15.75" customHeight="1">
      <c r="A8552" s="3">
        <v>8550.0</v>
      </c>
      <c r="B8552" s="3">
        <v>1.0</v>
      </c>
      <c r="C8552" s="3">
        <v>2.0</v>
      </c>
      <c r="D8552" s="1">
        <v>7.0</v>
      </c>
      <c r="E8552" s="4">
        <v>69.8735083333333</v>
      </c>
      <c r="F8552" s="4">
        <v>4.63774166666667</v>
      </c>
      <c r="G8552" s="5">
        <v>4.76251960103889</v>
      </c>
      <c r="H8552" s="5">
        <v>0.854296659860735</v>
      </c>
      <c r="I8552" s="5">
        <v>-0.228442816815442</v>
      </c>
      <c r="J8552" s="5">
        <v>0.108567940794995</v>
      </c>
    </row>
    <row r="8553" ht="15.75" customHeight="1">
      <c r="A8553" s="3">
        <v>8551.0</v>
      </c>
      <c r="B8553" s="3">
        <v>1.0</v>
      </c>
      <c r="C8553" s="3">
        <v>2.0</v>
      </c>
      <c r="D8553" s="1">
        <v>7.0</v>
      </c>
      <c r="E8553" s="4">
        <v>69.8818416666667</v>
      </c>
      <c r="F8553" s="4">
        <v>4.646075</v>
      </c>
      <c r="G8553" s="5">
        <v>4.76442349551766</v>
      </c>
      <c r="H8553" s="5">
        <v>0.854503383841448</v>
      </c>
      <c r="I8553" s="5">
        <v>-0.228473334859236</v>
      </c>
      <c r="J8553" s="5">
        <v>0.108567940794995</v>
      </c>
    </row>
    <row r="8554" ht="15.75" customHeight="1">
      <c r="A8554" s="3">
        <v>8552.0</v>
      </c>
      <c r="B8554" s="3">
        <v>1.0</v>
      </c>
      <c r="C8554" s="3">
        <v>2.0</v>
      </c>
      <c r="D8554" s="1">
        <v>7.0</v>
      </c>
      <c r="E8554" s="4">
        <v>69.890175</v>
      </c>
      <c r="F8554" s="4">
        <v>4.65440833333333</v>
      </c>
      <c r="G8554" s="5">
        <v>4.7663273892462</v>
      </c>
      <c r="H8554" s="5">
        <v>0.854709990761889</v>
      </c>
      <c r="I8554" s="5">
        <v>-0.228427557793545</v>
      </c>
      <c r="J8554" s="5">
        <v>0.108567940794995</v>
      </c>
    </row>
    <row r="8555" ht="15.75" customHeight="1">
      <c r="A8555" s="3">
        <v>8553.0</v>
      </c>
      <c r="B8555" s="3">
        <v>1.0</v>
      </c>
      <c r="C8555" s="3">
        <v>2.0</v>
      </c>
      <c r="D8555" s="1">
        <v>7.0</v>
      </c>
      <c r="E8555" s="4">
        <v>69.8985083333333</v>
      </c>
      <c r="F8555" s="4">
        <v>4.66274166666667</v>
      </c>
      <c r="G8555" s="5">
        <v>4.76823128472953</v>
      </c>
      <c r="H8555" s="5">
        <v>0.854916459393027</v>
      </c>
      <c r="I8555" s="5">
        <v>-0.228488593881132</v>
      </c>
      <c r="J8555" s="5">
        <v>0.108567940794995</v>
      </c>
    </row>
    <row r="8556" ht="15.75" customHeight="1">
      <c r="A8556" s="3">
        <v>8554.0</v>
      </c>
      <c r="B8556" s="3">
        <v>1.0</v>
      </c>
      <c r="C8556" s="3">
        <v>2.0</v>
      </c>
      <c r="D8556" s="1">
        <v>7.0</v>
      </c>
      <c r="E8556" s="4">
        <v>69.9068416666667</v>
      </c>
      <c r="F8556" s="4">
        <v>4.671075</v>
      </c>
      <c r="G8556" s="5">
        <v>4.77013517768368</v>
      </c>
      <c r="H8556" s="5">
        <v>0.855122798180214</v>
      </c>
      <c r="I8556" s="5">
        <v>-0.228412298771649</v>
      </c>
      <c r="J8556" s="5">
        <v>0.108415350576028</v>
      </c>
    </row>
    <row r="8557" ht="15.75" customHeight="1">
      <c r="A8557" s="3">
        <v>8555.0</v>
      </c>
      <c r="B8557" s="3">
        <v>1.0</v>
      </c>
      <c r="C8557" s="3">
        <v>2.0</v>
      </c>
      <c r="D8557" s="1">
        <v>7.0</v>
      </c>
      <c r="E8557" s="4">
        <v>69.915175</v>
      </c>
      <c r="F8557" s="4">
        <v>4.67940833333333</v>
      </c>
      <c r="G8557" s="5">
        <v>4.77203907183566</v>
      </c>
      <c r="H8557" s="5">
        <v>0.855329006268524</v>
      </c>
      <c r="I8557" s="5">
        <v>-0.228488593881132</v>
      </c>
      <c r="J8557" s="5">
        <v>0.108110170138094</v>
      </c>
    </row>
    <row r="8558" ht="15.75" customHeight="1">
      <c r="A8558" s="3">
        <v>8556.0</v>
      </c>
      <c r="B8558" s="3">
        <v>1.0</v>
      </c>
      <c r="C8558" s="3">
        <v>2.0</v>
      </c>
      <c r="D8558" s="1">
        <v>7.0</v>
      </c>
      <c r="E8558" s="4">
        <v>69.9235083333333</v>
      </c>
      <c r="F8558" s="4">
        <v>4.68774166666667</v>
      </c>
      <c r="G8558" s="5">
        <v>4.77394296609318</v>
      </c>
      <c r="H8558" s="5">
        <v>0.855535118207857</v>
      </c>
      <c r="I8558" s="5">
        <v>-0.228412298771649</v>
      </c>
      <c r="J8558" s="5">
        <v>0.108262760357061</v>
      </c>
    </row>
    <row r="8559" ht="15.75" customHeight="1">
      <c r="A8559" s="3">
        <v>8557.0</v>
      </c>
      <c r="B8559" s="3">
        <v>1.0</v>
      </c>
      <c r="C8559" s="3">
        <v>2.0</v>
      </c>
      <c r="D8559" s="1">
        <v>7.0</v>
      </c>
      <c r="E8559" s="4">
        <v>69.9318416666667</v>
      </c>
      <c r="F8559" s="4">
        <v>4.696075</v>
      </c>
      <c r="G8559" s="5">
        <v>4.7758468597823</v>
      </c>
      <c r="H8559" s="5">
        <v>0.855741116977137</v>
      </c>
      <c r="I8559" s="5">
        <v>-0.228488593881132</v>
      </c>
      <c r="J8559" s="5">
        <v>0.108110170138094</v>
      </c>
    </row>
    <row r="8560" ht="15.75" customHeight="1">
      <c r="A8560" s="3">
        <v>8558.0</v>
      </c>
      <c r="B8560" s="3">
        <v>1.0</v>
      </c>
      <c r="C8560" s="3">
        <v>2.0</v>
      </c>
      <c r="D8560" s="1">
        <v>7.0</v>
      </c>
      <c r="E8560" s="4">
        <v>69.940175</v>
      </c>
      <c r="F8560" s="4">
        <v>4.70440833333333</v>
      </c>
      <c r="G8560" s="5">
        <v>4.77775075484982</v>
      </c>
      <c r="H8560" s="5">
        <v>0.855946984584433</v>
      </c>
      <c r="I8560" s="5">
        <v>-0.228458075837339</v>
      </c>
      <c r="J8560" s="5">
        <v>0.107957579919127</v>
      </c>
    </row>
    <row r="8561" ht="15.75" customHeight="1">
      <c r="A8561" s="3">
        <v>8559.0</v>
      </c>
      <c r="B8561" s="3">
        <v>1.0</v>
      </c>
      <c r="C8561" s="3">
        <v>2.0</v>
      </c>
      <c r="D8561" s="1">
        <v>7.0</v>
      </c>
      <c r="E8561" s="4">
        <v>69.9485083333333</v>
      </c>
      <c r="F8561" s="4">
        <v>4.71274166666667</v>
      </c>
      <c r="G8561" s="5">
        <v>4.77965464939218</v>
      </c>
      <c r="H8561" s="5">
        <v>0.856152759653393</v>
      </c>
      <c r="I8561" s="5">
        <v>-0.228473334859236</v>
      </c>
      <c r="J8561" s="5">
        <v>0.108110170138094</v>
      </c>
    </row>
    <row r="8562" ht="15.75" customHeight="1">
      <c r="A8562" s="3">
        <v>8560.0</v>
      </c>
      <c r="B8562" s="3">
        <v>1.0</v>
      </c>
      <c r="C8562" s="3">
        <v>2.0</v>
      </c>
      <c r="D8562" s="1">
        <v>7.0</v>
      </c>
      <c r="E8562" s="4">
        <v>69.9568416666667</v>
      </c>
      <c r="F8562" s="4">
        <v>4.721075</v>
      </c>
      <c r="G8562" s="5">
        <v>4.78155854400702</v>
      </c>
      <c r="H8562" s="5">
        <v>0.856358425686222</v>
      </c>
      <c r="I8562" s="5">
        <v>-0.228503852903029</v>
      </c>
      <c r="J8562" s="5">
        <v>0.107957579919127</v>
      </c>
    </row>
    <row r="8563" ht="15.75" customHeight="1">
      <c r="A8563" s="3">
        <v>8561.0</v>
      </c>
      <c r="B8563" s="3">
        <v>1.0</v>
      </c>
      <c r="C8563" s="3">
        <v>2.0</v>
      </c>
      <c r="D8563" s="1">
        <v>7.0</v>
      </c>
      <c r="E8563" s="4">
        <v>69.965175</v>
      </c>
      <c r="F8563" s="4">
        <v>4.72940833333333</v>
      </c>
      <c r="G8563" s="5">
        <v>4.78346243823657</v>
      </c>
      <c r="H8563" s="5">
        <v>0.856564020988259</v>
      </c>
      <c r="I8563" s="5">
        <v>-0.228473334859236</v>
      </c>
      <c r="J8563" s="5">
        <v>0.108110170138094</v>
      </c>
    </row>
    <row r="8564" ht="15.75" customHeight="1">
      <c r="A8564" s="3">
        <v>8562.0</v>
      </c>
      <c r="B8564" s="3">
        <v>1.0</v>
      </c>
      <c r="C8564" s="3">
        <v>2.0</v>
      </c>
      <c r="D8564" s="1">
        <v>7.0</v>
      </c>
      <c r="E8564" s="4">
        <v>69.9735083333333</v>
      </c>
      <c r="F8564" s="4">
        <v>4.73774166666667</v>
      </c>
      <c r="G8564" s="5">
        <v>4.7853663320414</v>
      </c>
      <c r="H8564" s="5">
        <v>0.856769507882083</v>
      </c>
      <c r="I8564" s="5">
        <v>-0.228473334859236</v>
      </c>
      <c r="J8564" s="5">
        <v>0.108110170138094</v>
      </c>
    </row>
    <row r="8565" ht="15.75" customHeight="1">
      <c r="A8565" s="3">
        <v>8563.0</v>
      </c>
      <c r="B8565" s="3">
        <v>1.0</v>
      </c>
      <c r="C8565" s="3">
        <v>2.0</v>
      </c>
      <c r="D8565" s="1">
        <v>7.0</v>
      </c>
      <c r="E8565" s="4">
        <v>69.9818416666667</v>
      </c>
      <c r="F8565" s="4">
        <v>4.746075</v>
      </c>
      <c r="G8565" s="5">
        <v>4.78727022617558</v>
      </c>
      <c r="H8565" s="5">
        <v>0.856974931478525</v>
      </c>
      <c r="I8565" s="5">
        <v>-0.228427557793545</v>
      </c>
      <c r="J8565" s="5">
        <v>0.107957579919127</v>
      </c>
    </row>
    <row r="8566" ht="15.75" customHeight="1">
      <c r="A8566" s="3">
        <v>8564.0</v>
      </c>
      <c r="B8566" s="3">
        <v>1.0</v>
      </c>
      <c r="C8566" s="3">
        <v>2.0</v>
      </c>
      <c r="D8566" s="1">
        <v>7.0</v>
      </c>
      <c r="E8566" s="4">
        <v>69.990175</v>
      </c>
      <c r="F8566" s="4">
        <v>4.75440833333333</v>
      </c>
      <c r="G8566" s="5">
        <v>4.78917412046871</v>
      </c>
      <c r="H8566" s="5">
        <v>0.857180289146085</v>
      </c>
      <c r="I8566" s="5">
        <v>-0.228503852903029</v>
      </c>
      <c r="J8566" s="5">
        <v>0.107652399481193</v>
      </c>
    </row>
    <row r="8567" ht="15.75" customHeight="1">
      <c r="A8567" s="3">
        <v>8565.0</v>
      </c>
      <c r="B8567" s="3">
        <v>1.0</v>
      </c>
      <c r="C8567" s="3">
        <v>2.0</v>
      </c>
      <c r="D8567" s="1">
        <v>7.0</v>
      </c>
      <c r="E8567" s="4">
        <v>69.9985083333333</v>
      </c>
      <c r="F8567" s="4">
        <v>4.76274166666667</v>
      </c>
      <c r="G8567" s="5">
        <v>4.79107801473767</v>
      </c>
      <c r="H8567" s="5">
        <v>0.857385559752707</v>
      </c>
      <c r="I8567" s="5">
        <v>-0.228427557793545</v>
      </c>
      <c r="J8567" s="5">
        <v>0.107957579919127</v>
      </c>
    </row>
    <row r="8568" ht="15.75" customHeight="1">
      <c r="A8568" s="3">
        <v>8566.0</v>
      </c>
      <c r="B8568" s="3">
        <v>1.0</v>
      </c>
      <c r="C8568" s="3">
        <v>2.0</v>
      </c>
      <c r="D8568" s="1">
        <v>7.0</v>
      </c>
      <c r="E8568" s="4">
        <v>70.0068416666667</v>
      </c>
      <c r="F8568" s="4">
        <v>4.771075</v>
      </c>
      <c r="G8568" s="5">
        <v>4.79298190866967</v>
      </c>
      <c r="H8568" s="5">
        <v>0.857590761084664</v>
      </c>
      <c r="I8568" s="5">
        <v>-0.228442816815442</v>
      </c>
      <c r="J8568" s="5">
        <v>0.107652399481193</v>
      </c>
    </row>
    <row r="8569" ht="15.75" customHeight="1">
      <c r="A8569" s="3">
        <v>8567.0</v>
      </c>
      <c r="B8569" s="3">
        <v>1.0</v>
      </c>
      <c r="C8569" s="3">
        <v>2.0</v>
      </c>
      <c r="D8569" s="1">
        <v>7.0</v>
      </c>
      <c r="E8569" s="4">
        <v>70.015175</v>
      </c>
      <c r="F8569" s="4">
        <v>4.77940833333333</v>
      </c>
      <c r="G8569" s="5">
        <v>4.79488580389995</v>
      </c>
      <c r="H8569" s="5">
        <v>0.85779589234776</v>
      </c>
      <c r="I8569" s="5">
        <v>-0.228442816815442</v>
      </c>
      <c r="J8569" s="5">
        <v>0.10780498970016</v>
      </c>
    </row>
    <row r="8570" ht="15.75" customHeight="1">
      <c r="A8570" s="3">
        <v>8568.0</v>
      </c>
      <c r="B8570" s="3">
        <v>1.0</v>
      </c>
      <c r="C8570" s="3">
        <v>2.0</v>
      </c>
      <c r="D8570" s="1">
        <v>7.0</v>
      </c>
      <c r="E8570" s="4">
        <v>70.0235083333333</v>
      </c>
      <c r="F8570" s="4">
        <v>4.78774166666667</v>
      </c>
      <c r="G8570" s="5">
        <v>4.79678969796546</v>
      </c>
      <c r="H8570" s="5">
        <v>0.858000964993576</v>
      </c>
      <c r="I8570" s="5">
        <v>-0.228503852903029</v>
      </c>
      <c r="J8570" s="5">
        <v>0.10780498970016</v>
      </c>
    </row>
    <row r="8571" ht="15.75" customHeight="1">
      <c r="A8571" s="3">
        <v>8569.0</v>
      </c>
      <c r="B8571" s="3">
        <v>1.0</v>
      </c>
      <c r="C8571" s="3">
        <v>2.0</v>
      </c>
      <c r="D8571" s="1">
        <v>7.0</v>
      </c>
      <c r="E8571" s="4">
        <v>70.0318416666667</v>
      </c>
      <c r="F8571" s="4">
        <v>4.796075</v>
      </c>
      <c r="G8571" s="5">
        <v>4.79869359249002</v>
      </c>
      <c r="H8571" s="5">
        <v>0.858205982393922</v>
      </c>
      <c r="I8571" s="5">
        <v>-0.228442816815442</v>
      </c>
      <c r="J8571" s="5">
        <v>0.107652399481193</v>
      </c>
    </row>
    <row r="8572" ht="15.75" customHeight="1">
      <c r="A8572" s="3">
        <v>8570.0</v>
      </c>
      <c r="B8572" s="3">
        <v>1.0</v>
      </c>
      <c r="C8572" s="3">
        <v>2.0</v>
      </c>
      <c r="D8572" s="1">
        <v>7.0</v>
      </c>
      <c r="E8572" s="4">
        <v>70.040175</v>
      </c>
      <c r="F8572" s="4">
        <v>4.80440833333333</v>
      </c>
      <c r="G8572" s="5">
        <v>4.80059748608886</v>
      </c>
      <c r="H8572" s="5">
        <v>0.858410948854413</v>
      </c>
      <c r="I8572" s="5">
        <v>-0.228458075837339</v>
      </c>
      <c r="J8572" s="5">
        <v>0.107652399481193</v>
      </c>
    </row>
    <row r="8573" ht="15.75" customHeight="1">
      <c r="A8573" s="3">
        <v>8571.0</v>
      </c>
      <c r="B8573" s="3">
        <v>1.0</v>
      </c>
      <c r="C8573" s="3">
        <v>2.0</v>
      </c>
      <c r="D8573" s="1">
        <v>7.0</v>
      </c>
      <c r="E8573" s="4">
        <v>70.0485083333333</v>
      </c>
      <c r="F8573" s="4">
        <v>4.81274166666667</v>
      </c>
      <c r="G8573" s="5">
        <v>4.80250138066173</v>
      </c>
      <c r="H8573" s="5">
        <v>0.858615893245417</v>
      </c>
      <c r="I8573" s="5">
        <v>-0.228458075837339</v>
      </c>
      <c r="J8573" s="5">
        <v>0.107652399481193</v>
      </c>
    </row>
    <row r="8574" ht="15.75" customHeight="1">
      <c r="A8574" s="3">
        <v>8572.0</v>
      </c>
      <c r="B8574" s="3">
        <v>1.0</v>
      </c>
      <c r="C8574" s="3">
        <v>2.0</v>
      </c>
      <c r="D8574" s="1">
        <v>7.0</v>
      </c>
      <c r="E8574" s="4">
        <v>70.0568416666667</v>
      </c>
      <c r="F8574" s="4">
        <v>4.821075</v>
      </c>
      <c r="G8574" s="5">
        <v>4.8044052744653</v>
      </c>
      <c r="H8574" s="5">
        <v>0.858820775382327</v>
      </c>
      <c r="I8574" s="5">
        <v>-0.228519111924926</v>
      </c>
      <c r="J8574" s="5">
        <v>0.107499809262226</v>
      </c>
    </row>
    <row r="8575" ht="15.75" customHeight="1">
      <c r="A8575" s="3">
        <v>8573.0</v>
      </c>
      <c r="B8575" s="3">
        <v>1.0</v>
      </c>
      <c r="C8575" s="3">
        <v>2.0</v>
      </c>
      <c r="D8575" s="1">
        <v>7.0</v>
      </c>
      <c r="E8575" s="4">
        <v>70.065175</v>
      </c>
      <c r="F8575" s="4">
        <v>4.82940833333333</v>
      </c>
      <c r="G8575" s="5">
        <v>4.80630916838712</v>
      </c>
      <c r="H8575" s="5">
        <v>0.859025622670341</v>
      </c>
      <c r="I8575" s="5">
        <v>-0.228473334859236</v>
      </c>
      <c r="J8575" s="5">
        <v>0.107499809262226</v>
      </c>
    </row>
    <row r="8576" ht="15.75" customHeight="1">
      <c r="A8576" s="3">
        <v>8574.0</v>
      </c>
      <c r="B8576" s="3">
        <v>1.0</v>
      </c>
      <c r="C8576" s="3">
        <v>2.0</v>
      </c>
      <c r="D8576" s="1">
        <v>7.0</v>
      </c>
      <c r="E8576" s="4">
        <v>70.0735083333333</v>
      </c>
      <c r="F8576" s="4">
        <v>4.83774166666667</v>
      </c>
      <c r="G8576" s="5">
        <v>4.80821306374711</v>
      </c>
      <c r="H8576" s="5">
        <v>0.859230406393578</v>
      </c>
      <c r="I8576" s="5">
        <v>-0.228488593881132</v>
      </c>
      <c r="J8576" s="5">
        <v>0.107652399481193</v>
      </c>
    </row>
    <row r="8577" ht="15.75" customHeight="1">
      <c r="A8577" s="3">
        <v>8575.0</v>
      </c>
      <c r="B8577" s="3">
        <v>1.0</v>
      </c>
      <c r="C8577" s="3">
        <v>2.0</v>
      </c>
      <c r="D8577" s="1">
        <v>7.0</v>
      </c>
      <c r="E8577" s="4">
        <v>70.0818416666667</v>
      </c>
      <c r="F8577" s="4">
        <v>4.846075</v>
      </c>
      <c r="G8577" s="5">
        <v>4.81011695784059</v>
      </c>
      <c r="H8577" s="5">
        <v>0.859435172839842</v>
      </c>
      <c r="I8577" s="5">
        <v>-0.228442816815442</v>
      </c>
      <c r="J8577" s="5">
        <v>0.107652399481193</v>
      </c>
    </row>
    <row r="8578" ht="15.75" customHeight="1">
      <c r="A8578" s="3">
        <v>8576.0</v>
      </c>
      <c r="B8578" s="3">
        <v>1.0</v>
      </c>
      <c r="C8578" s="3">
        <v>2.0</v>
      </c>
      <c r="D8578" s="1">
        <v>7.0</v>
      </c>
      <c r="E8578" s="4">
        <v>70.090175</v>
      </c>
      <c r="F8578" s="4">
        <v>4.85440833333333</v>
      </c>
      <c r="G8578" s="5">
        <v>4.8120208524745</v>
      </c>
      <c r="H8578" s="5">
        <v>0.859639932468418</v>
      </c>
      <c r="I8578" s="5">
        <v>-0.228519111924926</v>
      </c>
      <c r="J8578" s="5">
        <v>0.107499809262226</v>
      </c>
    </row>
    <row r="8579" ht="15.75" customHeight="1">
      <c r="A8579" s="3">
        <v>8577.0</v>
      </c>
      <c r="B8579" s="3">
        <v>1.0</v>
      </c>
      <c r="C8579" s="3">
        <v>2.0</v>
      </c>
      <c r="D8579" s="1">
        <v>7.0</v>
      </c>
      <c r="E8579" s="4">
        <v>70.0985083333333</v>
      </c>
      <c r="F8579" s="4">
        <v>4.86274166666667</v>
      </c>
      <c r="G8579" s="5">
        <v>4.81392474882887</v>
      </c>
      <c r="H8579" s="5">
        <v>0.859844651029629</v>
      </c>
      <c r="I8579" s="5">
        <v>-0.228458075837339</v>
      </c>
      <c r="J8579" s="5">
        <v>0.107499809262226</v>
      </c>
    </row>
    <row r="8580" ht="15.75" customHeight="1">
      <c r="A8580" s="3">
        <v>8578.0</v>
      </c>
      <c r="B8580" s="3">
        <v>1.0</v>
      </c>
      <c r="C8580" s="3">
        <v>2.0</v>
      </c>
      <c r="D8580" s="1">
        <v>7.0</v>
      </c>
      <c r="E8580" s="4">
        <v>70.1068416666667</v>
      </c>
      <c r="F8580" s="4">
        <v>4.871075</v>
      </c>
      <c r="G8580" s="5">
        <v>4.81582864365352</v>
      </c>
      <c r="H8580" s="5">
        <v>0.860049317810686</v>
      </c>
      <c r="I8580" s="5">
        <v>-0.228473334859236</v>
      </c>
      <c r="J8580" s="5">
        <v>0.107499809262226</v>
      </c>
    </row>
    <row r="8581" ht="15.75" customHeight="1">
      <c r="A8581" s="3">
        <v>8579.0</v>
      </c>
      <c r="B8581" s="3">
        <v>1.0</v>
      </c>
      <c r="C8581" s="3">
        <v>2.0</v>
      </c>
      <c r="D8581" s="1">
        <v>7.0</v>
      </c>
      <c r="E8581" s="4">
        <v>70.115175</v>
      </c>
      <c r="F8581" s="4">
        <v>4.87940833333333</v>
      </c>
      <c r="G8581" s="5">
        <v>4.81773253726889</v>
      </c>
      <c r="H8581" s="5">
        <v>0.86025394446735</v>
      </c>
      <c r="I8581" s="5">
        <v>-0.228488593881132</v>
      </c>
      <c r="J8581" s="5">
        <v>0.107499809262226</v>
      </c>
    </row>
    <row r="8582" ht="15.75" customHeight="1">
      <c r="A8582" s="3">
        <v>8580.0</v>
      </c>
      <c r="B8582" s="3">
        <v>1.0</v>
      </c>
      <c r="C8582" s="3">
        <v>2.0</v>
      </c>
      <c r="D8582" s="1">
        <v>7.0</v>
      </c>
      <c r="E8582" s="4">
        <v>70.1235083333333</v>
      </c>
      <c r="F8582" s="4">
        <v>4.88774166666667</v>
      </c>
      <c r="G8582" s="5">
        <v>4.81963642995855</v>
      </c>
      <c r="H8582" s="5">
        <v>0.860458547879715</v>
      </c>
      <c r="I8582" s="5">
        <v>-0.228534370946822</v>
      </c>
      <c r="J8582" s="5">
        <v>0.107499809262226</v>
      </c>
    </row>
    <row r="8583" ht="15.75" customHeight="1">
      <c r="A8583" s="3">
        <v>8581.0</v>
      </c>
      <c r="B8583" s="3">
        <v>1.0</v>
      </c>
      <c r="C8583" s="3">
        <v>2.0</v>
      </c>
      <c r="D8583" s="1">
        <v>7.0</v>
      </c>
      <c r="E8583" s="4">
        <v>70.1318416666667</v>
      </c>
      <c r="F8583" s="4">
        <v>4.896075</v>
      </c>
      <c r="G8583" s="5">
        <v>4.82154032325094</v>
      </c>
      <c r="H8583" s="5">
        <v>0.860663143996671</v>
      </c>
      <c r="I8583" s="5">
        <v>-0.228519111924926</v>
      </c>
      <c r="J8583" s="5">
        <v>0.107499809262226</v>
      </c>
    </row>
    <row r="8584" ht="15.75" customHeight="1">
      <c r="A8584" s="3">
        <v>8582.0</v>
      </c>
      <c r="B8584" s="3">
        <v>1.0</v>
      </c>
      <c r="C8584" s="3">
        <v>2.0</v>
      </c>
      <c r="D8584" s="1">
        <v>7.0</v>
      </c>
      <c r="E8584" s="4">
        <v>70.140175</v>
      </c>
      <c r="F8584" s="4">
        <v>4.90440833333333</v>
      </c>
      <c r="G8584" s="5">
        <v>4.82344421594186</v>
      </c>
      <c r="H8584" s="5">
        <v>0.860867698702225</v>
      </c>
      <c r="I8584" s="5">
        <v>-0.228458075837339</v>
      </c>
      <c r="J8584" s="5">
        <v>0.107499809262226</v>
      </c>
    </row>
    <row r="8585" ht="15.75" customHeight="1">
      <c r="A8585" s="3">
        <v>8583.0</v>
      </c>
      <c r="B8585" s="3">
        <v>1.0</v>
      </c>
      <c r="C8585" s="3">
        <v>2.0</v>
      </c>
      <c r="D8585" s="1">
        <v>7.0</v>
      </c>
      <c r="E8585" s="4">
        <v>70.1485083333333</v>
      </c>
      <c r="F8585" s="4">
        <v>4.91274166666667</v>
      </c>
      <c r="G8585" s="5">
        <v>4.82534810885278</v>
      </c>
      <c r="H8585" s="5">
        <v>0.861072241519062</v>
      </c>
      <c r="I8585" s="5">
        <v>-0.228488593881132</v>
      </c>
      <c r="J8585" s="5">
        <v>0.107347219043259</v>
      </c>
    </row>
    <row r="8586" ht="15.75" customHeight="1">
      <c r="A8586" s="3">
        <v>8584.0</v>
      </c>
      <c r="B8586" s="3">
        <v>1.0</v>
      </c>
      <c r="C8586" s="3">
        <v>2.0</v>
      </c>
      <c r="D8586" s="1">
        <v>7.0</v>
      </c>
      <c r="E8586" s="4">
        <v>70.1568416666667</v>
      </c>
      <c r="F8586" s="4">
        <v>4.921075</v>
      </c>
      <c r="G8586" s="5">
        <v>4.82725200372574</v>
      </c>
      <c r="H8586" s="5">
        <v>0.861276783868101</v>
      </c>
      <c r="I8586" s="5">
        <v>-0.228458075837339</v>
      </c>
      <c r="J8586" s="5">
        <v>0.107499809262226</v>
      </c>
    </row>
    <row r="8587" ht="15.75" customHeight="1">
      <c r="A8587" s="3">
        <v>8585.0</v>
      </c>
      <c r="B8587" s="3">
        <v>1.0</v>
      </c>
      <c r="C8587" s="3">
        <v>2.0</v>
      </c>
      <c r="D8587" s="1">
        <v>7.0</v>
      </c>
      <c r="E8587" s="4">
        <v>70.165175</v>
      </c>
      <c r="F8587" s="4">
        <v>4.92940833333333</v>
      </c>
      <c r="G8587" s="5">
        <v>4.82915589875512</v>
      </c>
      <c r="H8587" s="5">
        <v>0.861481329719112</v>
      </c>
      <c r="I8587" s="5">
        <v>-0.228488593881132</v>
      </c>
      <c r="J8587" s="5">
        <v>0.107499809262226</v>
      </c>
    </row>
    <row r="8588" ht="15.75" customHeight="1">
      <c r="A8588" s="3">
        <v>8586.0</v>
      </c>
      <c r="B8588" s="3">
        <v>1.0</v>
      </c>
      <c r="C8588" s="3">
        <v>2.0</v>
      </c>
      <c r="D8588" s="1">
        <v>7.0</v>
      </c>
      <c r="E8588" s="4">
        <v>70.1735083333333</v>
      </c>
      <c r="F8588" s="4">
        <v>4.93774166666667</v>
      </c>
      <c r="G8588" s="5">
        <v>4.83105979346024</v>
      </c>
      <c r="H8588" s="5">
        <v>0.861685847259621</v>
      </c>
      <c r="I8588" s="5">
        <v>-0.228503852903029</v>
      </c>
      <c r="J8588" s="5">
        <v>0.107499809262226</v>
      </c>
    </row>
    <row r="8589" ht="15.75" customHeight="1">
      <c r="A8589" s="3">
        <v>8587.0</v>
      </c>
      <c r="B8589" s="3">
        <v>1.0</v>
      </c>
      <c r="C8589" s="3">
        <v>2.0</v>
      </c>
      <c r="D8589" s="1">
        <v>7.0</v>
      </c>
      <c r="E8589" s="4">
        <v>70.1818416666667</v>
      </c>
      <c r="F8589" s="4">
        <v>4.946075</v>
      </c>
      <c r="G8589" s="5">
        <v>4.83296368823657</v>
      </c>
      <c r="H8589" s="5">
        <v>0.861890359579687</v>
      </c>
      <c r="I8589" s="5">
        <v>-0.228412298771649</v>
      </c>
      <c r="J8589" s="5">
        <v>0.107347219043259</v>
      </c>
    </row>
    <row r="8590" ht="15.75" customHeight="1">
      <c r="A8590" s="3">
        <v>8588.0</v>
      </c>
      <c r="B8590" s="3">
        <v>1.0</v>
      </c>
      <c r="C8590" s="3">
        <v>2.0</v>
      </c>
      <c r="D8590" s="1">
        <v>7.0</v>
      </c>
      <c r="E8590" s="4">
        <v>70.190175</v>
      </c>
      <c r="F8590" s="4">
        <v>4.95440833333333</v>
      </c>
      <c r="G8590" s="5">
        <v>4.83486758082958</v>
      </c>
      <c r="H8590" s="5">
        <v>0.862094855007494</v>
      </c>
      <c r="I8590" s="5">
        <v>-0.228442816815442</v>
      </c>
      <c r="J8590" s="5">
        <v>0.107499809262226</v>
      </c>
    </row>
    <row r="8591" ht="15.75" customHeight="1">
      <c r="A8591" s="3">
        <v>8589.0</v>
      </c>
      <c r="B8591" s="3">
        <v>1.0</v>
      </c>
      <c r="C8591" s="3">
        <v>2.0</v>
      </c>
      <c r="D8591" s="1">
        <v>7.0</v>
      </c>
      <c r="E8591" s="4">
        <v>70.1985083333333</v>
      </c>
      <c r="F8591" s="4">
        <v>4.96274166666667</v>
      </c>
      <c r="G8591" s="5">
        <v>4.83677147473869</v>
      </c>
      <c r="H8591" s="5">
        <v>0.862299330240486</v>
      </c>
      <c r="I8591" s="5">
        <v>-0.228473334859236</v>
      </c>
      <c r="J8591" s="5">
        <v>0.107347219043259</v>
      </c>
    </row>
    <row r="8592" ht="15.75" customHeight="1">
      <c r="A8592" s="3">
        <v>8590.0</v>
      </c>
      <c r="B8592" s="3">
        <v>1.0</v>
      </c>
      <c r="C8592" s="3">
        <v>2.0</v>
      </c>
      <c r="D8592" s="1">
        <v>7.0</v>
      </c>
      <c r="E8592" s="4">
        <v>70.2068416666667</v>
      </c>
      <c r="F8592" s="4">
        <v>4.971075</v>
      </c>
      <c r="G8592" s="5">
        <v>4.83867536928868</v>
      </c>
      <c r="H8592" s="5">
        <v>0.862503796828494</v>
      </c>
      <c r="I8592" s="5">
        <v>-0.228473334859236</v>
      </c>
      <c r="J8592" s="5">
        <v>0.107347219043259</v>
      </c>
    </row>
    <row r="8593" ht="15.75" customHeight="1">
      <c r="A8593" s="3">
        <v>8591.0</v>
      </c>
      <c r="B8593" s="3">
        <v>1.0</v>
      </c>
      <c r="C8593" s="3">
        <v>2.0</v>
      </c>
      <c r="D8593" s="1">
        <v>7.0</v>
      </c>
      <c r="E8593" s="4">
        <v>70.215175</v>
      </c>
      <c r="F8593" s="4">
        <v>4.97940833333333</v>
      </c>
      <c r="G8593" s="5">
        <v>4.84057926320414</v>
      </c>
      <c r="H8593" s="5">
        <v>0.862708243980536</v>
      </c>
      <c r="I8593" s="5">
        <v>-0.228488593881132</v>
      </c>
      <c r="J8593" s="5">
        <v>0.107347219043259</v>
      </c>
    </row>
    <row r="8594" ht="15.75" customHeight="1">
      <c r="A8594" s="3">
        <v>8592.0</v>
      </c>
      <c r="B8594" s="3">
        <v>1.0</v>
      </c>
      <c r="C8594" s="3">
        <v>2.0</v>
      </c>
      <c r="D8594" s="1">
        <v>7.0</v>
      </c>
      <c r="E8594" s="4">
        <v>70.2235083333333</v>
      </c>
      <c r="F8594" s="4">
        <v>4.98774166666667</v>
      </c>
      <c r="G8594" s="5">
        <v>4.84248315653468</v>
      </c>
      <c r="H8594" s="5">
        <v>0.862912664922785</v>
      </c>
      <c r="I8594" s="5">
        <v>-0.228503852903029</v>
      </c>
      <c r="J8594" s="5">
        <v>0.107499809262226</v>
      </c>
    </row>
    <row r="8595" ht="15.75" customHeight="1">
      <c r="A8595" s="3">
        <v>8593.0</v>
      </c>
      <c r="B8595" s="3">
        <v>1.0</v>
      </c>
      <c r="C8595" s="3">
        <v>2.0</v>
      </c>
      <c r="D8595" s="1">
        <v>7.0</v>
      </c>
      <c r="E8595" s="4">
        <v>70.2318416666667</v>
      </c>
      <c r="F8595" s="4">
        <v>4.996075</v>
      </c>
      <c r="G8595" s="5">
        <v>4.84438705073879</v>
      </c>
      <c r="H8595" s="5">
        <v>0.863117070174916</v>
      </c>
      <c r="I8595" s="5">
        <v>-0.228488593881132</v>
      </c>
      <c r="J8595" s="5">
        <v>0.107499809262226</v>
      </c>
    </row>
    <row r="8596" ht="15.75" customHeight="1">
      <c r="A8596" s="3">
        <v>8594.0</v>
      </c>
      <c r="B8596" s="3">
        <v>1.0</v>
      </c>
      <c r="C8596" s="3">
        <v>2.0</v>
      </c>
      <c r="D8596" s="1">
        <v>7.0</v>
      </c>
      <c r="E8596" s="4">
        <v>70.240175</v>
      </c>
      <c r="F8596" s="4">
        <v>5.00440833333333</v>
      </c>
      <c r="G8596" s="5">
        <v>4.84629094563083</v>
      </c>
      <c r="H8596" s="5">
        <v>0.863321486248326</v>
      </c>
      <c r="I8596" s="5">
        <v>-0.228473334859236</v>
      </c>
      <c r="J8596" s="5">
        <v>0.107347219043259</v>
      </c>
    </row>
    <row r="8597" ht="15.75" customHeight="1">
      <c r="A8597" s="3">
        <v>8595.0</v>
      </c>
      <c r="B8597" s="3">
        <v>1.0</v>
      </c>
      <c r="C8597" s="3">
        <v>2.0</v>
      </c>
      <c r="D8597" s="1">
        <v>7.0</v>
      </c>
      <c r="E8597" s="4">
        <v>70.2485083333333</v>
      </c>
      <c r="F8597" s="4">
        <v>5.01274166666667</v>
      </c>
      <c r="G8597" s="5">
        <v>4.84819483961624</v>
      </c>
      <c r="H8597" s="5">
        <v>0.863525875302451</v>
      </c>
      <c r="I8597" s="5">
        <v>-0.228397039749752</v>
      </c>
      <c r="J8597" s="5">
        <v>0.107499809262226</v>
      </c>
    </row>
    <row r="8598" ht="15.75" customHeight="1">
      <c r="A8598" s="3">
        <v>8596.0</v>
      </c>
      <c r="B8598" s="3">
        <v>1.0</v>
      </c>
      <c r="C8598" s="3">
        <v>2.0</v>
      </c>
      <c r="D8598" s="1">
        <v>7.0</v>
      </c>
      <c r="E8598" s="4">
        <v>70.2568416666667</v>
      </c>
      <c r="F8598" s="4">
        <v>5.021075</v>
      </c>
      <c r="G8598" s="5">
        <v>4.85009873398184</v>
      </c>
      <c r="H8598" s="5">
        <v>0.863730242415127</v>
      </c>
      <c r="I8598" s="5">
        <v>-0.228427557793545</v>
      </c>
      <c r="J8598" s="5">
        <v>0.107347219043259</v>
      </c>
    </row>
    <row r="8599" ht="15.75" customHeight="1">
      <c r="A8599" s="3">
        <v>8597.0</v>
      </c>
      <c r="B8599" s="3">
        <v>1.0</v>
      </c>
      <c r="C8599" s="3">
        <v>2.0</v>
      </c>
      <c r="D8599" s="1">
        <v>7.0</v>
      </c>
      <c r="E8599" s="4">
        <v>70.265175</v>
      </c>
      <c r="F8599" s="4">
        <v>5.02940833333333</v>
      </c>
      <c r="G8599" s="5">
        <v>4.85200262842629</v>
      </c>
      <c r="H8599" s="5">
        <v>0.863934642365176</v>
      </c>
      <c r="I8599" s="5">
        <v>-0.228397039749752</v>
      </c>
      <c r="J8599" s="5">
        <v>0.107347219043259</v>
      </c>
    </row>
    <row r="8600" ht="15.75" customHeight="1">
      <c r="A8600" s="3">
        <v>8598.0</v>
      </c>
      <c r="B8600" s="3">
        <v>1.0</v>
      </c>
      <c r="C8600" s="3">
        <v>2.0</v>
      </c>
      <c r="D8600" s="1">
        <v>7.0</v>
      </c>
      <c r="E8600" s="4">
        <v>70.2735083333333</v>
      </c>
      <c r="F8600" s="4">
        <v>5.03774166666667</v>
      </c>
      <c r="G8600" s="5">
        <v>4.85390652224384</v>
      </c>
      <c r="H8600" s="5">
        <v>0.864139031886026</v>
      </c>
      <c r="I8600" s="5">
        <v>-0.228442816815442</v>
      </c>
      <c r="J8600" s="5">
        <v>0.107499809262226</v>
      </c>
    </row>
    <row r="8601" ht="15.75" customHeight="1">
      <c r="A8601" s="3">
        <v>8599.0</v>
      </c>
      <c r="B8601" s="3">
        <v>1.0</v>
      </c>
      <c r="C8601" s="3">
        <v>2.0</v>
      </c>
      <c r="D8601" s="1">
        <v>7.0</v>
      </c>
      <c r="E8601" s="4">
        <v>70.2818416666667</v>
      </c>
      <c r="F8601" s="4">
        <v>5.046075</v>
      </c>
      <c r="G8601" s="5">
        <v>4.85581041640599</v>
      </c>
      <c r="H8601" s="5">
        <v>0.864343393166124</v>
      </c>
      <c r="I8601" s="5">
        <v>-0.228473334859236</v>
      </c>
      <c r="J8601" s="5">
        <v>0.107347219043259</v>
      </c>
    </row>
    <row r="8602" ht="15.75" customHeight="1">
      <c r="A8602" s="3">
        <v>8600.0</v>
      </c>
      <c r="B8602" s="3">
        <v>1.0</v>
      </c>
      <c r="C8602" s="3">
        <v>2.0</v>
      </c>
      <c r="D8602" s="1">
        <v>7.0</v>
      </c>
      <c r="E8602" s="4">
        <v>70.290175</v>
      </c>
      <c r="F8602" s="4">
        <v>5.05440833333333</v>
      </c>
      <c r="G8602" s="5">
        <v>4.8577143102032</v>
      </c>
      <c r="H8602" s="5">
        <v>0.864547776196334</v>
      </c>
      <c r="I8602" s="5">
        <v>-0.228488593881132</v>
      </c>
      <c r="J8602" s="5">
        <v>0.107347219043259</v>
      </c>
    </row>
    <row r="8603" ht="15.75" customHeight="1">
      <c r="A8603" s="3">
        <v>8601.0</v>
      </c>
      <c r="B8603" s="3">
        <v>1.0</v>
      </c>
      <c r="C8603" s="3">
        <v>2.0</v>
      </c>
      <c r="D8603" s="1">
        <v>7.0</v>
      </c>
      <c r="E8603" s="4">
        <v>70.2985083333333</v>
      </c>
      <c r="F8603" s="4">
        <v>5.06274166666667</v>
      </c>
      <c r="G8603" s="5">
        <v>4.85961820392411</v>
      </c>
      <c r="H8603" s="5">
        <v>0.864752125131855</v>
      </c>
      <c r="I8603" s="5">
        <v>-0.228458075837339</v>
      </c>
      <c r="J8603" s="5">
        <v>0.107347219043259</v>
      </c>
    </row>
    <row r="8604" ht="15.75" customHeight="1">
      <c r="A8604" s="3">
        <v>8602.0</v>
      </c>
      <c r="B8604" s="3">
        <v>1.0</v>
      </c>
      <c r="C8604" s="3">
        <v>2.0</v>
      </c>
      <c r="D8604" s="1">
        <v>7.0</v>
      </c>
      <c r="E8604" s="4">
        <v>70.3068416666667</v>
      </c>
      <c r="F8604" s="4">
        <v>5.071075</v>
      </c>
      <c r="G8604" s="5">
        <v>4.86152209870171</v>
      </c>
      <c r="H8604" s="5">
        <v>0.864956447839871</v>
      </c>
      <c r="I8604" s="5">
        <v>-0.228458075837339</v>
      </c>
      <c r="J8604" s="5">
        <v>0.107194628824292</v>
      </c>
    </row>
    <row r="8605" ht="15.75" customHeight="1">
      <c r="A8605" s="3">
        <v>8603.0</v>
      </c>
      <c r="B8605" s="3">
        <v>1.0</v>
      </c>
      <c r="C8605" s="3">
        <v>2.0</v>
      </c>
      <c r="D8605" s="1">
        <v>7.0</v>
      </c>
      <c r="E8605" s="4">
        <v>70.315175</v>
      </c>
      <c r="F8605" s="4">
        <v>5.07940833333333</v>
      </c>
      <c r="G8605" s="5">
        <v>4.86342599203479</v>
      </c>
      <c r="H8605" s="5">
        <v>0.865160773393799</v>
      </c>
      <c r="I8605" s="5">
        <v>-0.228442816815442</v>
      </c>
      <c r="J8605" s="5">
        <v>0.107347219043259</v>
      </c>
    </row>
    <row r="8606" ht="15.75" customHeight="1">
      <c r="A8606" s="3">
        <v>8604.0</v>
      </c>
      <c r="B8606" s="3">
        <v>1.0</v>
      </c>
      <c r="C8606" s="3">
        <v>2.0</v>
      </c>
      <c r="D8606" s="1">
        <v>7.0</v>
      </c>
      <c r="E8606" s="4">
        <v>70.3235083333333</v>
      </c>
      <c r="F8606" s="4">
        <v>5.08774166666667</v>
      </c>
      <c r="G8606" s="5">
        <v>4.86532988636861</v>
      </c>
      <c r="H8606" s="5">
        <v>0.865365066422111</v>
      </c>
      <c r="I8606" s="5">
        <v>-0.228519111924926</v>
      </c>
      <c r="J8606" s="5">
        <v>0.107347219043259</v>
      </c>
    </row>
    <row r="8607" ht="15.75" customHeight="1">
      <c r="A8607" s="3">
        <v>8605.0</v>
      </c>
      <c r="B8607" s="3">
        <v>1.0</v>
      </c>
      <c r="C8607" s="3">
        <v>2.0</v>
      </c>
      <c r="D8607" s="1">
        <v>7.0</v>
      </c>
      <c r="E8607" s="4">
        <v>70.3318416666667</v>
      </c>
      <c r="F8607" s="4">
        <v>5.096075</v>
      </c>
      <c r="G8607" s="5">
        <v>4.86723378048244</v>
      </c>
      <c r="H8607" s="5">
        <v>0.865569339381857</v>
      </c>
      <c r="I8607" s="5">
        <v>-0.228458075837339</v>
      </c>
      <c r="J8607" s="5">
        <v>0.107347219043259</v>
      </c>
    </row>
    <row r="8608" ht="15.75" customHeight="1">
      <c r="A8608" s="3">
        <v>8606.0</v>
      </c>
      <c r="B8608" s="3">
        <v>1.0</v>
      </c>
      <c r="C8608" s="3">
        <v>2.0</v>
      </c>
      <c r="D8608" s="1">
        <v>7.0</v>
      </c>
      <c r="E8608" s="4">
        <v>70.340175</v>
      </c>
      <c r="F8608" s="4">
        <v>5.10440833333333</v>
      </c>
      <c r="G8608" s="5">
        <v>4.86913767426057</v>
      </c>
      <c r="H8608" s="5">
        <v>0.865773595746331</v>
      </c>
      <c r="I8608" s="5">
        <v>-0.228458075837339</v>
      </c>
      <c r="J8608" s="5">
        <v>0.107347219043259</v>
      </c>
    </row>
    <row r="8609" ht="15.75" customHeight="1">
      <c r="A8609" s="3">
        <v>8607.0</v>
      </c>
      <c r="B8609" s="3">
        <v>1.0</v>
      </c>
      <c r="C8609" s="3">
        <v>2.0</v>
      </c>
      <c r="D8609" s="1">
        <v>7.0</v>
      </c>
      <c r="E8609" s="4">
        <v>70.3485083333333</v>
      </c>
      <c r="F8609" s="4">
        <v>5.11274166666667</v>
      </c>
      <c r="G8609" s="5">
        <v>4.87104156831846</v>
      </c>
      <c r="H8609" s="5">
        <v>0.865977863760686</v>
      </c>
      <c r="I8609" s="5">
        <v>-0.228488593881132</v>
      </c>
      <c r="J8609" s="5">
        <v>0.107194628824292</v>
      </c>
    </row>
    <row r="8610" ht="15.75" customHeight="1">
      <c r="A8610" s="3">
        <v>8608.0</v>
      </c>
      <c r="B8610" s="3">
        <v>1.0</v>
      </c>
      <c r="C8610" s="3">
        <v>2.0</v>
      </c>
      <c r="D8610" s="1">
        <v>7.0</v>
      </c>
      <c r="E8610" s="4">
        <v>70.3568416666667</v>
      </c>
      <c r="F8610" s="4">
        <v>5.121075</v>
      </c>
      <c r="G8610" s="5">
        <v>4.87294546280741</v>
      </c>
      <c r="H8610" s="5">
        <v>0.866182122525361</v>
      </c>
      <c r="I8610" s="5">
        <v>-0.228458075837339</v>
      </c>
      <c r="J8610" s="5">
        <v>0.107194628824292</v>
      </c>
    </row>
    <row r="8611" ht="15.75" customHeight="1">
      <c r="A8611" s="3">
        <v>8609.0</v>
      </c>
      <c r="B8611" s="3">
        <v>1.0</v>
      </c>
      <c r="C8611" s="3">
        <v>2.0</v>
      </c>
      <c r="D8611" s="1">
        <v>7.0</v>
      </c>
      <c r="E8611" s="4">
        <v>70.365175</v>
      </c>
      <c r="F8611" s="4">
        <v>5.12940833333333</v>
      </c>
      <c r="G8611" s="5">
        <v>4.87484935580987</v>
      </c>
      <c r="H8611" s="5">
        <v>0.866386361375877</v>
      </c>
      <c r="I8611" s="5">
        <v>-0.228473334859236</v>
      </c>
      <c r="J8611" s="5">
        <v>0.107194628824292</v>
      </c>
    </row>
    <row r="8612" ht="15.75" customHeight="1">
      <c r="A8612" s="3">
        <v>8610.0</v>
      </c>
      <c r="B8612" s="3">
        <v>1.0</v>
      </c>
      <c r="C8612" s="3">
        <v>2.0</v>
      </c>
      <c r="D8612" s="1">
        <v>7.0</v>
      </c>
      <c r="E8612" s="4">
        <v>70.3735083333333</v>
      </c>
      <c r="F8612" s="4">
        <v>5.13774166666667</v>
      </c>
      <c r="G8612" s="5">
        <v>4.87675325059637</v>
      </c>
      <c r="H8612" s="5">
        <v>0.866590581825154</v>
      </c>
      <c r="I8612" s="5">
        <v>-0.228503852903029</v>
      </c>
      <c r="J8612" s="5">
        <v>0.107042038605325</v>
      </c>
    </row>
    <row r="8613" ht="15.75" customHeight="1">
      <c r="A8613" s="3">
        <v>8611.0</v>
      </c>
      <c r="B8613" s="3">
        <v>1.0</v>
      </c>
      <c r="C8613" s="3">
        <v>2.0</v>
      </c>
      <c r="D8613" s="1">
        <v>7.0</v>
      </c>
      <c r="E8613" s="4">
        <v>70.3818416666667</v>
      </c>
      <c r="F8613" s="4">
        <v>5.146075</v>
      </c>
      <c r="G8613" s="5">
        <v>4.87865714497851</v>
      </c>
      <c r="H8613" s="5">
        <v>0.866794794772197</v>
      </c>
      <c r="I8613" s="5">
        <v>-0.228427557793545</v>
      </c>
      <c r="J8613" s="5">
        <v>0.107347219043259</v>
      </c>
    </row>
    <row r="8614" ht="15.75" customHeight="1">
      <c r="A8614" s="3">
        <v>8612.0</v>
      </c>
      <c r="B8614" s="3">
        <v>1.0</v>
      </c>
      <c r="C8614" s="3">
        <v>2.0</v>
      </c>
      <c r="D8614" s="1">
        <v>7.0</v>
      </c>
      <c r="E8614" s="4">
        <v>70.390175</v>
      </c>
      <c r="F8614" s="4">
        <v>5.15440833333333</v>
      </c>
      <c r="G8614" s="5">
        <v>4.88056103926655</v>
      </c>
      <c r="H8614" s="5">
        <v>0.866999009356948</v>
      </c>
      <c r="I8614" s="5">
        <v>-0.228549629968719</v>
      </c>
      <c r="J8614" s="5">
        <v>0.107194628824292</v>
      </c>
    </row>
    <row r="8615" ht="15.75" customHeight="1">
      <c r="A8615" s="3">
        <v>8613.0</v>
      </c>
      <c r="B8615" s="3">
        <v>1.0</v>
      </c>
      <c r="C8615" s="3">
        <v>2.0</v>
      </c>
      <c r="D8615" s="1">
        <v>7.0</v>
      </c>
      <c r="E8615" s="4">
        <v>70.3985083333333</v>
      </c>
      <c r="F8615" s="4">
        <v>5.16274166666667</v>
      </c>
      <c r="G8615" s="5">
        <v>4.88246493261489</v>
      </c>
      <c r="H8615" s="5">
        <v>0.867203181232895</v>
      </c>
      <c r="I8615" s="5">
        <v>-0.228488593881132</v>
      </c>
      <c r="J8615" s="5">
        <v>0.107194628824292</v>
      </c>
    </row>
    <row r="8616" ht="15.75" customHeight="1">
      <c r="A8616" s="3">
        <v>8614.0</v>
      </c>
      <c r="B8616" s="3">
        <v>1.0</v>
      </c>
      <c r="C8616" s="3">
        <v>2.0</v>
      </c>
      <c r="D8616" s="1">
        <v>7.0</v>
      </c>
      <c r="E8616" s="4">
        <v>70.4068416666667</v>
      </c>
      <c r="F8616" s="4">
        <v>5.171075</v>
      </c>
      <c r="G8616" s="5">
        <v>4.88436882623153</v>
      </c>
      <c r="H8616" s="5">
        <v>0.867407352362663</v>
      </c>
      <c r="I8616" s="5">
        <v>-0.228442816815442</v>
      </c>
      <c r="J8616" s="5">
        <v>0.107194628824292</v>
      </c>
    </row>
    <row r="8617" ht="15.75" customHeight="1">
      <c r="A8617" s="3">
        <v>8615.0</v>
      </c>
      <c r="B8617" s="3">
        <v>1.0</v>
      </c>
      <c r="C8617" s="3">
        <v>2.0</v>
      </c>
      <c r="D8617" s="1">
        <v>7.0</v>
      </c>
      <c r="E8617" s="4">
        <v>70.415175</v>
      </c>
      <c r="F8617" s="4">
        <v>5.17940833333333</v>
      </c>
      <c r="G8617" s="5">
        <v>4.88627272077389</v>
      </c>
      <c r="H8617" s="5">
        <v>0.867611505966689</v>
      </c>
      <c r="I8617" s="5">
        <v>-0.228427557793545</v>
      </c>
      <c r="J8617" s="5">
        <v>0.107347219043259</v>
      </c>
    </row>
    <row r="8618" ht="15.75" customHeight="1">
      <c r="A8618" s="3">
        <v>8616.0</v>
      </c>
      <c r="B8618" s="3">
        <v>1.0</v>
      </c>
      <c r="C8618" s="3">
        <v>2.0</v>
      </c>
      <c r="D8618" s="1">
        <v>7.0</v>
      </c>
      <c r="E8618" s="4">
        <v>70.4235083333333</v>
      </c>
      <c r="F8618" s="4">
        <v>5.18774166666667</v>
      </c>
      <c r="G8618" s="5">
        <v>4.88817661523741</v>
      </c>
      <c r="H8618" s="5">
        <v>0.867815657528809</v>
      </c>
      <c r="I8618" s="5">
        <v>-0.228488593881132</v>
      </c>
      <c r="J8618" s="5">
        <v>0.107194628824292</v>
      </c>
    </row>
    <row r="8619" ht="15.75" customHeight="1">
      <c r="A8619" s="3">
        <v>8617.0</v>
      </c>
      <c r="B8619" s="3">
        <v>1.0</v>
      </c>
      <c r="C8619" s="3">
        <v>2.0</v>
      </c>
      <c r="D8619" s="1">
        <v>7.0</v>
      </c>
      <c r="E8619" s="4">
        <v>70.4318416666667</v>
      </c>
      <c r="F8619" s="4">
        <v>5.196075</v>
      </c>
      <c r="G8619" s="5">
        <v>4.8900805101358</v>
      </c>
      <c r="H8619" s="5">
        <v>0.868019774953396</v>
      </c>
      <c r="I8619" s="5">
        <v>-0.228549629968719</v>
      </c>
      <c r="J8619" s="5">
        <v>0.107347219043259</v>
      </c>
    </row>
    <row r="8620" ht="15.75" customHeight="1">
      <c r="A8620" s="3">
        <v>8618.0</v>
      </c>
      <c r="B8620" s="3">
        <v>1.0</v>
      </c>
      <c r="C8620" s="3">
        <v>2.0</v>
      </c>
      <c r="D8620" s="1">
        <v>7.0</v>
      </c>
      <c r="E8620" s="4">
        <v>70.440175</v>
      </c>
      <c r="F8620" s="4">
        <v>5.20440833333333</v>
      </c>
      <c r="G8620" s="5">
        <v>4.8919844035757</v>
      </c>
      <c r="H8620" s="5">
        <v>0.868223917689881</v>
      </c>
      <c r="I8620" s="5">
        <v>-0.228503852903029</v>
      </c>
      <c r="J8620" s="5">
        <v>0.107194628824292</v>
      </c>
    </row>
    <row r="8621" ht="15.75" customHeight="1">
      <c r="A8621" s="3">
        <v>8619.0</v>
      </c>
      <c r="B8621" s="3">
        <v>1.0</v>
      </c>
      <c r="C8621" s="3">
        <v>2.0</v>
      </c>
      <c r="D8621" s="1">
        <v>7.0</v>
      </c>
      <c r="E8621" s="4">
        <v>70.4485083333333</v>
      </c>
      <c r="F8621" s="4">
        <v>5.21274166666667</v>
      </c>
      <c r="G8621" s="5">
        <v>4.89388829766664</v>
      </c>
      <c r="H8621" s="5">
        <v>0.868428056331944</v>
      </c>
      <c r="I8621" s="5">
        <v>-0.228412298771649</v>
      </c>
      <c r="J8621" s="5">
        <v>0.107194628824292</v>
      </c>
    </row>
    <row r="8622" ht="15.75" customHeight="1">
      <c r="A8622" s="3">
        <v>8620.0</v>
      </c>
      <c r="B8622" s="3">
        <v>1.0</v>
      </c>
      <c r="C8622" s="3">
        <v>2.0</v>
      </c>
      <c r="D8622" s="1">
        <v>7.0</v>
      </c>
      <c r="E8622" s="4">
        <v>70.4568416666667</v>
      </c>
      <c r="F8622" s="4">
        <v>5.221075</v>
      </c>
      <c r="G8622" s="5">
        <v>4.89579219064876</v>
      </c>
      <c r="H8622" s="5">
        <v>0.868632155151356</v>
      </c>
      <c r="I8622" s="5">
        <v>-0.228473334859236</v>
      </c>
      <c r="J8622" s="5">
        <v>0.107347219043259</v>
      </c>
    </row>
    <row r="8623" ht="15.75" customHeight="1">
      <c r="A8623" s="3">
        <v>8621.0</v>
      </c>
      <c r="B8623" s="3">
        <v>1.0</v>
      </c>
      <c r="C8623" s="3">
        <v>2.0</v>
      </c>
      <c r="D8623" s="1">
        <v>7.0</v>
      </c>
      <c r="E8623" s="4">
        <v>70.465175</v>
      </c>
      <c r="F8623" s="4">
        <v>5.22940833333333</v>
      </c>
      <c r="G8623" s="5">
        <v>4.89769608444088</v>
      </c>
      <c r="H8623" s="5">
        <v>0.86883621783827</v>
      </c>
      <c r="I8623" s="5">
        <v>-0.228473334859236</v>
      </c>
      <c r="J8623" s="5">
        <v>0.107194628824292</v>
      </c>
    </row>
    <row r="8624" ht="15.75" customHeight="1">
      <c r="A8624" s="3">
        <v>8622.0</v>
      </c>
      <c r="B8624" s="3">
        <v>1.0</v>
      </c>
      <c r="C8624" s="3">
        <v>2.0</v>
      </c>
      <c r="D8624" s="1">
        <v>7.0</v>
      </c>
      <c r="E8624" s="4">
        <v>70.4735083333333</v>
      </c>
      <c r="F8624" s="4">
        <v>5.23774166666667</v>
      </c>
      <c r="G8624" s="5">
        <v>4.89959997882938</v>
      </c>
      <c r="H8624" s="5">
        <v>0.86904027574841</v>
      </c>
      <c r="I8624" s="5">
        <v>-0.228412298771649</v>
      </c>
      <c r="J8624" s="5">
        <v>0.107347219043259</v>
      </c>
    </row>
    <row r="8625" ht="15.75" customHeight="1">
      <c r="A8625" s="3">
        <v>8623.0</v>
      </c>
      <c r="B8625" s="3">
        <v>1.0</v>
      </c>
      <c r="C8625" s="3">
        <v>2.0</v>
      </c>
      <c r="D8625" s="1">
        <v>7.0</v>
      </c>
      <c r="E8625" s="4">
        <v>70.4818416666667</v>
      </c>
      <c r="F8625" s="4">
        <v>5.246075</v>
      </c>
      <c r="G8625" s="5">
        <v>4.90150387206582</v>
      </c>
      <c r="H8625" s="5">
        <v>0.869244316685118</v>
      </c>
      <c r="I8625" s="5">
        <v>-0.228412298771649</v>
      </c>
      <c r="J8625" s="5">
        <v>0.107194628824292</v>
      </c>
    </row>
    <row r="8626" ht="15.75" customHeight="1">
      <c r="A8626" s="3">
        <v>8624.0</v>
      </c>
      <c r="B8626" s="3">
        <v>1.0</v>
      </c>
      <c r="C8626" s="3">
        <v>2.0</v>
      </c>
      <c r="D8626" s="1">
        <v>7.0</v>
      </c>
      <c r="E8626" s="4">
        <v>70.490175</v>
      </c>
      <c r="F8626" s="4">
        <v>5.25440833333333</v>
      </c>
      <c r="G8626" s="5">
        <v>4.90340776537728</v>
      </c>
      <c r="H8626" s="5">
        <v>0.869448338456525</v>
      </c>
      <c r="I8626" s="5">
        <v>-0.228473334859236</v>
      </c>
      <c r="J8626" s="5">
        <v>0.107194628824292</v>
      </c>
    </row>
    <row r="8627" ht="15.75" customHeight="1">
      <c r="A8627" s="3">
        <v>8625.0</v>
      </c>
      <c r="B8627" s="3">
        <v>1.0</v>
      </c>
      <c r="C8627" s="3">
        <v>2.0</v>
      </c>
      <c r="D8627" s="1">
        <v>7.0</v>
      </c>
      <c r="E8627" s="4">
        <v>70.4985083333333</v>
      </c>
      <c r="F8627" s="4">
        <v>5.26274166666667</v>
      </c>
      <c r="G8627" s="5">
        <v>4.9053116593665</v>
      </c>
      <c r="H8627" s="5">
        <v>0.86965235468279</v>
      </c>
      <c r="I8627" s="5">
        <v>-0.228442816815442</v>
      </c>
      <c r="J8627" s="5">
        <v>0.107347219043259</v>
      </c>
    </row>
    <row r="8628" ht="15.75" customHeight="1">
      <c r="A8628" s="3">
        <v>8626.0</v>
      </c>
      <c r="B8628" s="3">
        <v>1.0</v>
      </c>
      <c r="C8628" s="3">
        <v>2.0</v>
      </c>
      <c r="D8628" s="1">
        <v>7.0</v>
      </c>
      <c r="E8628" s="4">
        <v>70.5068416666667</v>
      </c>
      <c r="F8628" s="4">
        <v>5.271075</v>
      </c>
      <c r="G8628" s="5">
        <v>4.90721555295643</v>
      </c>
      <c r="H8628" s="5">
        <v>0.86985637387072</v>
      </c>
      <c r="I8628" s="5">
        <v>-0.228458075837339</v>
      </c>
      <c r="J8628" s="5">
        <v>0.107194628824292</v>
      </c>
    </row>
    <row r="8629" ht="15.75" customHeight="1">
      <c r="A8629" s="3">
        <v>8627.0</v>
      </c>
      <c r="B8629" s="3">
        <v>1.0</v>
      </c>
      <c r="C8629" s="3">
        <v>2.0</v>
      </c>
      <c r="D8629" s="1">
        <v>7.0</v>
      </c>
      <c r="E8629" s="4">
        <v>70.515175</v>
      </c>
      <c r="F8629" s="4">
        <v>5.27940833333333</v>
      </c>
      <c r="G8629" s="5">
        <v>4.90911944714911</v>
      </c>
      <c r="H8629" s="5">
        <v>0.870060382081749</v>
      </c>
      <c r="I8629" s="5">
        <v>-0.228442816815442</v>
      </c>
      <c r="J8629" s="5">
        <v>0.107194628824292</v>
      </c>
    </row>
    <row r="8630" ht="15.75" customHeight="1">
      <c r="A8630" s="3">
        <v>8628.0</v>
      </c>
      <c r="B8630" s="3">
        <v>1.0</v>
      </c>
      <c r="C8630" s="3">
        <v>2.0</v>
      </c>
      <c r="D8630" s="1">
        <v>7.0</v>
      </c>
      <c r="E8630" s="4">
        <v>70.5235083333333</v>
      </c>
      <c r="F8630" s="4">
        <v>5.28774166666667</v>
      </c>
      <c r="G8630" s="5">
        <v>4.9110233407543</v>
      </c>
      <c r="H8630" s="5">
        <v>0.870264383643392</v>
      </c>
      <c r="I8630" s="5">
        <v>-0.228473334859236</v>
      </c>
      <c r="J8630" s="5">
        <v>0.107194628824292</v>
      </c>
    </row>
    <row r="8631" ht="15.75" customHeight="1">
      <c r="A8631" s="3">
        <v>8629.0</v>
      </c>
      <c r="B8631" s="3">
        <v>1.0</v>
      </c>
      <c r="C8631" s="3">
        <v>2.0</v>
      </c>
      <c r="D8631" s="1">
        <v>7.0</v>
      </c>
      <c r="E8631" s="4">
        <v>70.5318416666667</v>
      </c>
      <c r="F8631" s="4">
        <v>5.296075</v>
      </c>
      <c r="G8631" s="5">
        <v>4.91292723531319</v>
      </c>
      <c r="H8631" s="5">
        <v>0.870468370492655</v>
      </c>
      <c r="I8631" s="5">
        <v>-0.228488593881132</v>
      </c>
      <c r="J8631" s="5">
        <v>0.107042038605325</v>
      </c>
    </row>
    <row r="8632" ht="15.75" customHeight="1">
      <c r="A8632" s="3">
        <v>8630.0</v>
      </c>
      <c r="B8632" s="3">
        <v>1.0</v>
      </c>
      <c r="C8632" s="3">
        <v>2.0</v>
      </c>
      <c r="D8632" s="1">
        <v>7.0</v>
      </c>
      <c r="E8632" s="4">
        <v>70.540175</v>
      </c>
      <c r="F8632" s="4">
        <v>5.30440833333333</v>
      </c>
      <c r="G8632" s="5">
        <v>4.91483113031332</v>
      </c>
      <c r="H8632" s="5">
        <v>0.870672331147267</v>
      </c>
      <c r="I8632" s="5">
        <v>-0.228442816815442</v>
      </c>
      <c r="J8632" s="5">
        <v>0.107194628824292</v>
      </c>
    </row>
    <row r="8633" ht="15.75" customHeight="1">
      <c r="A8633" s="3">
        <v>8631.0</v>
      </c>
      <c r="B8633" s="3">
        <v>1.0</v>
      </c>
      <c r="C8633" s="3">
        <v>2.0</v>
      </c>
      <c r="D8633" s="1">
        <v>7.0</v>
      </c>
      <c r="E8633" s="4">
        <v>70.5485083333333</v>
      </c>
      <c r="F8633" s="4">
        <v>5.31274166666667</v>
      </c>
      <c r="G8633" s="5">
        <v>4.91673502493833</v>
      </c>
      <c r="H8633" s="5">
        <v>0.870876262515154</v>
      </c>
      <c r="I8633" s="5">
        <v>-0.228442816815442</v>
      </c>
      <c r="J8633" s="5">
        <v>0.107042038605325</v>
      </c>
    </row>
    <row r="8634" ht="15.75" customHeight="1">
      <c r="A8634" s="3">
        <v>8632.0</v>
      </c>
      <c r="B8634" s="3">
        <v>1.0</v>
      </c>
      <c r="C8634" s="3">
        <v>2.0</v>
      </c>
      <c r="D8634" s="1">
        <v>7.0</v>
      </c>
      <c r="E8634" s="4">
        <v>70.5568416666667</v>
      </c>
      <c r="F8634" s="4">
        <v>5.321075</v>
      </c>
      <c r="G8634" s="5">
        <v>4.9186389188805</v>
      </c>
      <c r="H8634" s="5">
        <v>0.871080184415935</v>
      </c>
      <c r="I8634" s="5">
        <v>-0.228458075837339</v>
      </c>
      <c r="J8634" s="5">
        <v>0.107194628824292</v>
      </c>
    </row>
    <row r="8635" ht="15.75" customHeight="1">
      <c r="A8635" s="3">
        <v>8633.0</v>
      </c>
      <c r="B8635" s="3">
        <v>1.0</v>
      </c>
      <c r="C8635" s="3">
        <v>2.0</v>
      </c>
      <c r="D8635" s="1">
        <v>7.0</v>
      </c>
      <c r="E8635" s="4">
        <v>70.565175</v>
      </c>
      <c r="F8635" s="4">
        <v>5.32940833333333</v>
      </c>
      <c r="G8635" s="5">
        <v>4.92054281223646</v>
      </c>
      <c r="H8635" s="5">
        <v>0.871284087563301</v>
      </c>
      <c r="I8635" s="5">
        <v>-0.228488593881132</v>
      </c>
      <c r="J8635" s="5">
        <v>0.107194628824292</v>
      </c>
    </row>
    <row r="8636" ht="15.75" customHeight="1">
      <c r="A8636" s="3">
        <v>8634.0</v>
      </c>
      <c r="B8636" s="3">
        <v>1.0</v>
      </c>
      <c r="C8636" s="3">
        <v>2.0</v>
      </c>
      <c r="D8636" s="1">
        <v>7.0</v>
      </c>
      <c r="E8636" s="4">
        <v>70.5735083333333</v>
      </c>
      <c r="F8636" s="4">
        <v>5.33774166666667</v>
      </c>
      <c r="G8636" s="5">
        <v>4.92244670621932</v>
      </c>
      <c r="H8636" s="5">
        <v>0.871487991747691</v>
      </c>
      <c r="I8636" s="5">
        <v>-0.228519111924926</v>
      </c>
      <c r="J8636" s="5">
        <v>0.107042038605325</v>
      </c>
    </row>
    <row r="8637" ht="15.75" customHeight="1">
      <c r="A8637" s="3">
        <v>8635.0</v>
      </c>
      <c r="B8637" s="3">
        <v>1.0</v>
      </c>
      <c r="C8637" s="3">
        <v>2.0</v>
      </c>
      <c r="D8637" s="1">
        <v>7.0</v>
      </c>
      <c r="E8637" s="4">
        <v>70.5818416666667</v>
      </c>
      <c r="F8637" s="4">
        <v>5.346075</v>
      </c>
      <c r="G8637" s="5">
        <v>4.92435060073625</v>
      </c>
      <c r="H8637" s="5">
        <v>0.871691886885339</v>
      </c>
      <c r="I8637" s="5">
        <v>-0.228458075837339</v>
      </c>
      <c r="J8637" s="5">
        <v>0.107042038605325</v>
      </c>
    </row>
    <row r="8638" ht="15.75" customHeight="1">
      <c r="A8638" s="3">
        <v>8636.0</v>
      </c>
      <c r="B8638" s="3">
        <v>1.0</v>
      </c>
      <c r="C8638" s="3">
        <v>2.0</v>
      </c>
      <c r="D8638" s="1">
        <v>7.0</v>
      </c>
      <c r="E8638" s="4">
        <v>70.590175</v>
      </c>
      <c r="F8638" s="4">
        <v>5.35440833333333</v>
      </c>
      <c r="G8638" s="5">
        <v>4.92625449600977</v>
      </c>
      <c r="H8638" s="5">
        <v>0.871895728165256</v>
      </c>
      <c r="I8638" s="5">
        <v>-0.228473334859236</v>
      </c>
      <c r="J8638" s="5">
        <v>0.107194628824292</v>
      </c>
    </row>
    <row r="8639" ht="15.75" customHeight="1">
      <c r="A8639" s="3">
        <v>8637.0</v>
      </c>
      <c r="B8639" s="3">
        <v>1.0</v>
      </c>
      <c r="C8639" s="3">
        <v>2.0</v>
      </c>
      <c r="D8639" s="1">
        <v>7.0</v>
      </c>
      <c r="E8639" s="4">
        <v>70.5985083333333</v>
      </c>
      <c r="F8639" s="4">
        <v>5.36274166666667</v>
      </c>
      <c r="G8639" s="5">
        <v>4.92815838991633</v>
      </c>
      <c r="H8639" s="5">
        <v>0.872099558260606</v>
      </c>
      <c r="I8639" s="5">
        <v>-0.228397039749752</v>
      </c>
      <c r="J8639" s="5">
        <v>0.107042038605325</v>
      </c>
    </row>
    <row r="8640" ht="15.75" customHeight="1">
      <c r="A8640" s="3">
        <v>8638.0</v>
      </c>
      <c r="B8640" s="3">
        <v>1.0</v>
      </c>
      <c r="C8640" s="3">
        <v>2.0</v>
      </c>
      <c r="D8640" s="1">
        <v>7.0</v>
      </c>
      <c r="E8640" s="4">
        <v>70.6068416666667</v>
      </c>
      <c r="F8640" s="4">
        <v>5.371075</v>
      </c>
      <c r="G8640" s="5">
        <v>4.93006228376694</v>
      </c>
      <c r="H8640" s="5">
        <v>0.872303389803031</v>
      </c>
      <c r="I8640" s="5">
        <v>-0.228503852903029</v>
      </c>
      <c r="J8640" s="5">
        <v>0.107194628824292</v>
      </c>
    </row>
    <row r="8641" ht="15.75" customHeight="1">
      <c r="A8641" s="3">
        <v>8639.0</v>
      </c>
      <c r="B8641" s="3">
        <v>1.0</v>
      </c>
      <c r="C8641" s="3">
        <v>2.0</v>
      </c>
      <c r="D8641" s="1">
        <v>7.0</v>
      </c>
      <c r="E8641" s="4">
        <v>70.615175</v>
      </c>
      <c r="F8641" s="4">
        <v>5.37940833333333</v>
      </c>
      <c r="G8641" s="5">
        <v>4.9319661782826</v>
      </c>
      <c r="H8641" s="5">
        <v>0.872507197109318</v>
      </c>
      <c r="I8641" s="5">
        <v>-0.228503852903029</v>
      </c>
      <c r="J8641" s="5">
        <v>0.107194628824292</v>
      </c>
    </row>
    <row r="8642" ht="15.75" customHeight="1">
      <c r="A8642" s="3">
        <v>8640.0</v>
      </c>
      <c r="B8642" s="3">
        <v>1.0</v>
      </c>
      <c r="C8642" s="3">
        <v>2.0</v>
      </c>
      <c r="D8642" s="1">
        <v>7.0</v>
      </c>
      <c r="E8642" s="4">
        <v>70.6235083333333</v>
      </c>
      <c r="F8642" s="4">
        <v>5.38774166666667</v>
      </c>
      <c r="G8642" s="5">
        <v>4.93387007252994</v>
      </c>
      <c r="H8642" s="5">
        <v>0.872710993249815</v>
      </c>
      <c r="I8642" s="5">
        <v>-0.228458075837339</v>
      </c>
      <c r="J8642" s="5">
        <v>0.107194628824292</v>
      </c>
    </row>
    <row r="8643" ht="15.75" customHeight="1">
      <c r="A8643" s="3">
        <v>8641.0</v>
      </c>
      <c r="B8643" s="3">
        <v>1.0</v>
      </c>
      <c r="C8643" s="3">
        <v>2.0</v>
      </c>
      <c r="D8643" s="1">
        <v>7.0</v>
      </c>
      <c r="E8643" s="4">
        <v>70.6318416666667</v>
      </c>
      <c r="F8643" s="4">
        <v>5.396075</v>
      </c>
      <c r="G8643" s="5">
        <v>4.93577396758857</v>
      </c>
      <c r="H8643" s="5">
        <v>0.872914788025436</v>
      </c>
      <c r="I8643" s="5">
        <v>-0.228473334859236</v>
      </c>
      <c r="J8643" s="5">
        <v>0.107042038605325</v>
      </c>
    </row>
    <row r="8644" ht="15.75" customHeight="1">
      <c r="A8644" s="3">
        <v>8642.0</v>
      </c>
      <c r="B8644" s="3">
        <v>1.0</v>
      </c>
      <c r="C8644" s="3">
        <v>2.0</v>
      </c>
      <c r="D8644" s="1">
        <v>7.0</v>
      </c>
      <c r="E8644" s="4">
        <v>70.640175</v>
      </c>
      <c r="F8644" s="4">
        <v>5.40440833333333</v>
      </c>
      <c r="G8644" s="5">
        <v>4.93767786257852</v>
      </c>
      <c r="H8644" s="5">
        <v>0.873118551126974</v>
      </c>
      <c r="I8644" s="5">
        <v>-0.228427557793545</v>
      </c>
      <c r="J8644" s="5">
        <v>0.107042038605325</v>
      </c>
    </row>
    <row r="8645" ht="15.75" customHeight="1">
      <c r="A8645" s="3">
        <v>8643.0</v>
      </c>
      <c r="B8645" s="3">
        <v>1.0</v>
      </c>
      <c r="C8645" s="3">
        <v>2.0</v>
      </c>
      <c r="D8645" s="1">
        <v>7.0</v>
      </c>
      <c r="E8645" s="4">
        <v>70.6485083333333</v>
      </c>
      <c r="F8645" s="4">
        <v>5.41274166666667</v>
      </c>
      <c r="G8645" s="5">
        <v>4.9395817562829</v>
      </c>
      <c r="H8645" s="5">
        <v>0.873322294722974</v>
      </c>
      <c r="I8645" s="5">
        <v>-0.228473334859236</v>
      </c>
      <c r="J8645" s="5">
        <v>0.107194628824292</v>
      </c>
    </row>
    <row r="8646" ht="15.75" customHeight="1">
      <c r="A8646" s="3">
        <v>8644.0</v>
      </c>
      <c r="B8646" s="3">
        <v>1.0</v>
      </c>
      <c r="C8646" s="3">
        <v>2.0</v>
      </c>
      <c r="D8646" s="1">
        <v>7.0</v>
      </c>
      <c r="E8646" s="4">
        <v>70.6568416666667</v>
      </c>
      <c r="F8646" s="4">
        <v>5.421075</v>
      </c>
      <c r="G8646" s="5">
        <v>4.94148565016276</v>
      </c>
      <c r="H8646" s="5">
        <v>0.873525993694939</v>
      </c>
      <c r="I8646" s="5">
        <v>-0.228458075837339</v>
      </c>
      <c r="J8646" s="5">
        <v>0.106889448386358</v>
      </c>
    </row>
    <row r="8647" ht="15.75" customHeight="1">
      <c r="A8647" s="3">
        <v>8645.0</v>
      </c>
      <c r="B8647" s="3">
        <v>1.0</v>
      </c>
      <c r="C8647" s="3">
        <v>2.0</v>
      </c>
      <c r="D8647" s="1">
        <v>7.0</v>
      </c>
      <c r="E8647" s="4">
        <v>70.665175</v>
      </c>
      <c r="F8647" s="4">
        <v>5.42940833333333</v>
      </c>
      <c r="G8647" s="5">
        <v>4.94338954480303</v>
      </c>
      <c r="H8647" s="5">
        <v>0.873729682579969</v>
      </c>
      <c r="I8647" s="5">
        <v>-0.228458075837339</v>
      </c>
      <c r="J8647" s="5">
        <v>0.107042038605325</v>
      </c>
    </row>
    <row r="8648" ht="15.75" customHeight="1">
      <c r="A8648" s="3">
        <v>8646.0</v>
      </c>
      <c r="B8648" s="3">
        <v>1.0</v>
      </c>
      <c r="C8648" s="3">
        <v>2.0</v>
      </c>
      <c r="D8648" s="1">
        <v>7.0</v>
      </c>
      <c r="E8648" s="4">
        <v>70.6735083333333</v>
      </c>
      <c r="F8648" s="4">
        <v>5.43774166666667</v>
      </c>
      <c r="G8648" s="5">
        <v>4.94529343963277</v>
      </c>
      <c r="H8648" s="5">
        <v>0.873933363351953</v>
      </c>
      <c r="I8648" s="5">
        <v>-0.228473334859236</v>
      </c>
      <c r="J8648" s="5">
        <v>0.106889448386358</v>
      </c>
    </row>
    <row r="8649" ht="15.75" customHeight="1">
      <c r="A8649" s="3">
        <v>8647.0</v>
      </c>
      <c r="B8649" s="3">
        <v>1.0</v>
      </c>
      <c r="C8649" s="3">
        <v>2.0</v>
      </c>
      <c r="D8649" s="1">
        <v>7.0</v>
      </c>
      <c r="E8649" s="4">
        <v>70.6818416666667</v>
      </c>
      <c r="F8649" s="4">
        <v>5.446075</v>
      </c>
      <c r="G8649" s="5">
        <v>4.94719733524453</v>
      </c>
      <c r="H8649" s="5">
        <v>0.874137033264326</v>
      </c>
      <c r="I8649" s="5">
        <v>-0.228442816815442</v>
      </c>
      <c r="J8649" s="5">
        <v>0.107042038605325</v>
      </c>
    </row>
    <row r="8650" ht="15.75" customHeight="1">
      <c r="A8650" s="3">
        <v>8648.0</v>
      </c>
      <c r="B8650" s="3">
        <v>1.0</v>
      </c>
      <c r="C8650" s="3">
        <v>2.0</v>
      </c>
      <c r="D8650" s="1">
        <v>7.0</v>
      </c>
      <c r="E8650" s="4">
        <v>70.690175</v>
      </c>
      <c r="F8650" s="4">
        <v>5.45440833333333</v>
      </c>
      <c r="G8650" s="5">
        <v>4.94910122923629</v>
      </c>
      <c r="H8650" s="5">
        <v>0.874340705811723</v>
      </c>
      <c r="I8650" s="5">
        <v>-0.228473334859236</v>
      </c>
      <c r="J8650" s="5">
        <v>0.106889448386358</v>
      </c>
    </row>
    <row r="8651" ht="15.75" customHeight="1">
      <c r="A8651" s="3">
        <v>8649.0</v>
      </c>
      <c r="B8651" s="3">
        <v>1.0</v>
      </c>
      <c r="C8651" s="3">
        <v>2.0</v>
      </c>
      <c r="D8651" s="1">
        <v>7.0</v>
      </c>
      <c r="E8651" s="4">
        <v>70.6985083333333</v>
      </c>
      <c r="F8651" s="4">
        <v>5.46274166666667</v>
      </c>
      <c r="G8651" s="5">
        <v>4.95100512342514</v>
      </c>
      <c r="H8651" s="5">
        <v>0.874544352040294</v>
      </c>
      <c r="I8651" s="5">
        <v>-0.228473334859236</v>
      </c>
      <c r="J8651" s="5">
        <v>0.107194628824292</v>
      </c>
    </row>
    <row r="8652" ht="15.75" customHeight="1">
      <c r="A8652" s="3">
        <v>8650.0</v>
      </c>
      <c r="B8652" s="3">
        <v>1.0</v>
      </c>
      <c r="C8652" s="3">
        <v>2.0</v>
      </c>
      <c r="D8652" s="1">
        <v>7.0</v>
      </c>
      <c r="E8652" s="4">
        <v>70.7068416666667</v>
      </c>
      <c r="F8652" s="4">
        <v>5.471075</v>
      </c>
      <c r="G8652" s="5">
        <v>4.95290901729101</v>
      </c>
      <c r="H8652" s="5">
        <v>0.874747988647253</v>
      </c>
      <c r="I8652" s="5">
        <v>-0.228442816815442</v>
      </c>
      <c r="J8652" s="5">
        <v>0.106889448386358</v>
      </c>
    </row>
    <row r="8653" ht="15.75" customHeight="1">
      <c r="A8653" s="3">
        <v>8651.0</v>
      </c>
      <c r="B8653" s="3">
        <v>1.0</v>
      </c>
      <c r="C8653" s="3">
        <v>2.0</v>
      </c>
      <c r="D8653" s="1">
        <v>7.0</v>
      </c>
      <c r="E8653" s="4">
        <v>70.715175</v>
      </c>
      <c r="F8653" s="4">
        <v>5.47940833333333</v>
      </c>
      <c r="G8653" s="5">
        <v>4.95481291133491</v>
      </c>
      <c r="H8653" s="5">
        <v>0.87495158111457</v>
      </c>
      <c r="I8653" s="5">
        <v>-0.228458075837339</v>
      </c>
      <c r="J8653" s="5">
        <v>0.107042038605325</v>
      </c>
    </row>
    <row r="8654" ht="15.75" customHeight="1">
      <c r="A8654" s="3">
        <v>8652.0</v>
      </c>
      <c r="B8654" s="3">
        <v>1.0</v>
      </c>
      <c r="C8654" s="3">
        <v>2.0</v>
      </c>
      <c r="D8654" s="1">
        <v>7.0</v>
      </c>
      <c r="E8654" s="4">
        <v>70.7235083333333</v>
      </c>
      <c r="F8654" s="4">
        <v>5.48774166666667</v>
      </c>
      <c r="G8654" s="5">
        <v>4.95671680567763</v>
      </c>
      <c r="H8654" s="5">
        <v>0.875155152211641</v>
      </c>
      <c r="I8654" s="5">
        <v>-0.228442816815442</v>
      </c>
      <c r="J8654" s="5">
        <v>0.106889448386358</v>
      </c>
    </row>
    <row r="8655" ht="15.75" customHeight="1">
      <c r="A8655" s="3">
        <v>8653.0</v>
      </c>
      <c r="B8655" s="3">
        <v>1.0</v>
      </c>
      <c r="C8655" s="3">
        <v>2.0</v>
      </c>
      <c r="D8655" s="1">
        <v>7.0</v>
      </c>
      <c r="E8655" s="4">
        <v>70.7318416666667</v>
      </c>
      <c r="F8655" s="4">
        <v>5.496075</v>
      </c>
      <c r="G8655" s="5">
        <v>4.95862069994024</v>
      </c>
      <c r="H8655" s="5">
        <v>0.875358717586642</v>
      </c>
      <c r="I8655" s="5">
        <v>-0.228458075837339</v>
      </c>
      <c r="J8655" s="5">
        <v>0.106889448386358</v>
      </c>
    </row>
    <row r="8656" ht="15.75" customHeight="1">
      <c r="A8656" s="3">
        <v>8654.0</v>
      </c>
      <c r="B8656" s="3">
        <v>1.0</v>
      </c>
      <c r="C8656" s="3">
        <v>2.0</v>
      </c>
      <c r="D8656" s="1">
        <v>7.0</v>
      </c>
      <c r="E8656" s="4">
        <v>70.740175</v>
      </c>
      <c r="F8656" s="4">
        <v>5.50440833333333</v>
      </c>
      <c r="G8656" s="5">
        <v>4.96052459488441</v>
      </c>
      <c r="H8656" s="5">
        <v>0.875562253886127</v>
      </c>
      <c r="I8656" s="5">
        <v>-0.228442816815442</v>
      </c>
      <c r="J8656" s="5">
        <v>0.106889448386358</v>
      </c>
    </row>
    <row r="8657" ht="15.75" customHeight="1">
      <c r="A8657" s="3">
        <v>8655.0</v>
      </c>
      <c r="B8657" s="3">
        <v>1.0</v>
      </c>
      <c r="C8657" s="3">
        <v>2.0</v>
      </c>
      <c r="D8657" s="1">
        <v>7.0</v>
      </c>
      <c r="E8657" s="4">
        <v>70.7485083333333</v>
      </c>
      <c r="F8657" s="4">
        <v>5.51274166666667</v>
      </c>
      <c r="G8657" s="5">
        <v>4.96242848935429</v>
      </c>
      <c r="H8657" s="5">
        <v>0.875765779678148</v>
      </c>
      <c r="I8657" s="5">
        <v>-0.228458075837339</v>
      </c>
      <c r="J8657" s="5">
        <v>0.106889448386358</v>
      </c>
    </row>
    <row r="8658" ht="15.75" customHeight="1">
      <c r="A8658" s="3">
        <v>8656.0</v>
      </c>
      <c r="B8658" s="3">
        <v>1.0</v>
      </c>
      <c r="C8658" s="3">
        <v>2.0</v>
      </c>
      <c r="D8658" s="1">
        <v>7.0</v>
      </c>
      <c r="E8658" s="4">
        <v>70.7568416666667</v>
      </c>
      <c r="F8658" s="4">
        <v>5.521075</v>
      </c>
      <c r="G8658" s="5">
        <v>4.96433238349101</v>
      </c>
      <c r="H8658" s="5">
        <v>0.875969275121959</v>
      </c>
      <c r="I8658" s="5">
        <v>-0.228458075837339</v>
      </c>
      <c r="J8658" s="5">
        <v>0.106889448386358</v>
      </c>
    </row>
    <row r="8659" ht="15.75" customHeight="1">
      <c r="A8659" s="3">
        <v>8657.0</v>
      </c>
      <c r="B8659" s="3">
        <v>1.0</v>
      </c>
      <c r="C8659" s="3">
        <v>2.0</v>
      </c>
      <c r="D8659" s="1">
        <v>7.0</v>
      </c>
      <c r="E8659" s="4">
        <v>70.765175</v>
      </c>
      <c r="F8659" s="4">
        <v>5.52940833333333</v>
      </c>
      <c r="G8659" s="5">
        <v>4.96623627864246</v>
      </c>
      <c r="H8659" s="5">
        <v>0.876172729423755</v>
      </c>
      <c r="I8659" s="5">
        <v>-0.228427557793545</v>
      </c>
      <c r="J8659" s="5">
        <v>0.107042038605325</v>
      </c>
    </row>
    <row r="8660" ht="15.75" customHeight="1">
      <c r="A8660" s="3">
        <v>8658.0</v>
      </c>
      <c r="B8660" s="3">
        <v>1.0</v>
      </c>
      <c r="C8660" s="3">
        <v>2.0</v>
      </c>
      <c r="D8660" s="1">
        <v>7.0</v>
      </c>
      <c r="E8660" s="4">
        <v>70.7735083333333</v>
      </c>
      <c r="F8660" s="4">
        <v>5.53774166666667</v>
      </c>
      <c r="G8660" s="5">
        <v>4.96814017322805</v>
      </c>
      <c r="H8660" s="5">
        <v>0.876376168169979</v>
      </c>
      <c r="I8660" s="5">
        <v>-0.228442816815442</v>
      </c>
      <c r="J8660" s="5">
        <v>0.106889448386358</v>
      </c>
    </row>
    <row r="8661" ht="15.75" customHeight="1">
      <c r="A8661" s="3">
        <v>8659.0</v>
      </c>
      <c r="B8661" s="3">
        <v>1.0</v>
      </c>
      <c r="C8661" s="3">
        <v>2.0</v>
      </c>
      <c r="D8661" s="1">
        <v>7.0</v>
      </c>
      <c r="E8661" s="4">
        <v>70.7818416666667</v>
      </c>
      <c r="F8661" s="4">
        <v>5.546075</v>
      </c>
      <c r="G8661" s="5">
        <v>4.97004406721599</v>
      </c>
      <c r="H8661" s="5">
        <v>0.876579576251978</v>
      </c>
      <c r="I8661" s="5">
        <v>-0.228488593881132</v>
      </c>
      <c r="J8661" s="5">
        <v>0.106736858167391</v>
      </c>
    </row>
    <row r="8662" ht="15.75" customHeight="1">
      <c r="A8662" s="3">
        <v>8660.0</v>
      </c>
      <c r="B8662" s="3">
        <v>1.0</v>
      </c>
      <c r="C8662" s="3">
        <v>2.0</v>
      </c>
      <c r="D8662" s="1">
        <v>7.0</v>
      </c>
      <c r="E8662" s="4">
        <v>70.790175</v>
      </c>
      <c r="F8662" s="4">
        <v>5.55440833333333</v>
      </c>
      <c r="G8662" s="5">
        <v>4.97194796199868</v>
      </c>
      <c r="H8662" s="5">
        <v>0.876782982480535</v>
      </c>
      <c r="I8662" s="5">
        <v>-0.228427557793545</v>
      </c>
      <c r="J8662" s="5">
        <v>0.106736858167391</v>
      </c>
    </row>
    <row r="8663" ht="15.75" customHeight="1">
      <c r="A8663" s="3">
        <v>8661.0</v>
      </c>
      <c r="B8663" s="3">
        <v>1.0</v>
      </c>
      <c r="C8663" s="3">
        <v>2.0</v>
      </c>
      <c r="D8663" s="1">
        <v>7.0</v>
      </c>
      <c r="E8663" s="4">
        <v>70.7985083333333</v>
      </c>
      <c r="F8663" s="4">
        <v>5.56274166666667</v>
      </c>
      <c r="G8663" s="5">
        <v>4.9738518568246</v>
      </c>
      <c r="H8663" s="5">
        <v>0.876986361987242</v>
      </c>
      <c r="I8663" s="5">
        <v>-0.228458075837339</v>
      </c>
      <c r="J8663" s="5">
        <v>0.106736858167391</v>
      </c>
    </row>
    <row r="8664" ht="15.75" customHeight="1">
      <c r="A8664" s="3">
        <v>8662.0</v>
      </c>
      <c r="B8664" s="3">
        <v>1.0</v>
      </c>
      <c r="C8664" s="3">
        <v>2.0</v>
      </c>
      <c r="D8664" s="1">
        <v>7.0</v>
      </c>
      <c r="E8664" s="4">
        <v>70.8068416666667</v>
      </c>
      <c r="F8664" s="4">
        <v>5.571075</v>
      </c>
      <c r="G8664" s="5">
        <v>4.97575575098802</v>
      </c>
      <c r="H8664" s="5">
        <v>0.877189712369434</v>
      </c>
      <c r="I8664" s="5">
        <v>-0.228427557793545</v>
      </c>
      <c r="J8664" s="5">
        <v>0.106889448386358</v>
      </c>
    </row>
    <row r="8665" ht="15.75" customHeight="1">
      <c r="A8665" s="3">
        <v>8663.0</v>
      </c>
      <c r="B8665" s="3">
        <v>1.0</v>
      </c>
      <c r="C8665" s="3">
        <v>2.0</v>
      </c>
      <c r="D8665" s="1">
        <v>7.0</v>
      </c>
      <c r="E8665" s="4">
        <v>70.815175</v>
      </c>
      <c r="F8665" s="4">
        <v>5.57940833333333</v>
      </c>
      <c r="G8665" s="5">
        <v>4.97765964586989</v>
      </c>
      <c r="H8665" s="5">
        <v>0.877393060215389</v>
      </c>
      <c r="I8665" s="5">
        <v>-0.228473334859236</v>
      </c>
      <c r="J8665" s="5">
        <v>0.106736858167391</v>
      </c>
    </row>
    <row r="8666" ht="15.75" customHeight="1">
      <c r="A8666" s="3">
        <v>8664.0</v>
      </c>
      <c r="B8666" s="3">
        <v>1.0</v>
      </c>
      <c r="C8666" s="3">
        <v>2.0</v>
      </c>
      <c r="D8666" s="1">
        <v>7.0</v>
      </c>
      <c r="E8666" s="4">
        <v>70.8235083333333</v>
      </c>
      <c r="F8666" s="4">
        <v>5.58774166666667</v>
      </c>
      <c r="G8666" s="5">
        <v>4.9795635394433</v>
      </c>
      <c r="H8666" s="5">
        <v>0.877596384777473</v>
      </c>
      <c r="I8666" s="5">
        <v>-0.228458075837339</v>
      </c>
      <c r="J8666" s="5">
        <v>0.106736858167391</v>
      </c>
    </row>
    <row r="8667" ht="15.75" customHeight="1">
      <c r="A8667" s="3">
        <v>8665.0</v>
      </c>
      <c r="B8667" s="3">
        <v>1.0</v>
      </c>
      <c r="C8667" s="3">
        <v>2.0</v>
      </c>
      <c r="D8667" s="1">
        <v>7.0</v>
      </c>
      <c r="E8667" s="4">
        <v>70.8318416666667</v>
      </c>
      <c r="F8667" s="4">
        <v>5.596075</v>
      </c>
      <c r="G8667" s="5">
        <v>4.98146743427431</v>
      </c>
      <c r="H8667" s="5">
        <v>0.87779970279283</v>
      </c>
      <c r="I8667" s="5">
        <v>-0.228519111924926</v>
      </c>
      <c r="J8667" s="5">
        <v>0.106736858167391</v>
      </c>
    </row>
    <row r="8668" ht="15.75" customHeight="1">
      <c r="A8668" s="3">
        <v>8666.0</v>
      </c>
      <c r="B8668" s="3">
        <v>1.0</v>
      </c>
      <c r="C8668" s="3">
        <v>2.0</v>
      </c>
      <c r="D8668" s="1">
        <v>7.0</v>
      </c>
      <c r="E8668" s="4">
        <v>70.840175</v>
      </c>
      <c r="F8668" s="4">
        <v>5.60440833333333</v>
      </c>
      <c r="G8668" s="5">
        <v>4.98337132803209</v>
      </c>
      <c r="H8668" s="5">
        <v>0.878002970434201</v>
      </c>
      <c r="I8668" s="5">
        <v>-0.228458075837339</v>
      </c>
      <c r="J8668" s="5">
        <v>0.106736858167391</v>
      </c>
    </row>
    <row r="8669" ht="15.75" customHeight="1">
      <c r="A8669" s="3">
        <v>8667.0</v>
      </c>
      <c r="B8669" s="3">
        <v>1.0</v>
      </c>
      <c r="C8669" s="3">
        <v>2.0</v>
      </c>
      <c r="D8669" s="1">
        <v>7.0</v>
      </c>
      <c r="E8669" s="4">
        <v>70.8485083333333</v>
      </c>
      <c r="F8669" s="4">
        <v>5.61274166666667</v>
      </c>
      <c r="G8669" s="5">
        <v>4.98527522183057</v>
      </c>
      <c r="H8669" s="5">
        <v>0.878206217646355</v>
      </c>
      <c r="I8669" s="5">
        <v>-0.228519111924926</v>
      </c>
      <c r="J8669" s="5">
        <v>0.106889448386358</v>
      </c>
    </row>
    <row r="8670" ht="15.75" customHeight="1">
      <c r="A8670" s="3">
        <v>8668.0</v>
      </c>
      <c r="B8670" s="3">
        <v>1.0</v>
      </c>
      <c r="C8670" s="3">
        <v>2.0</v>
      </c>
      <c r="D8670" s="1">
        <v>7.0</v>
      </c>
      <c r="E8670" s="4">
        <v>70.8568416666667</v>
      </c>
      <c r="F8670" s="4">
        <v>5.621075</v>
      </c>
      <c r="G8670" s="5">
        <v>4.98717911631317</v>
      </c>
      <c r="H8670" s="5">
        <v>0.878409462122261</v>
      </c>
      <c r="I8670" s="5">
        <v>-0.228503852903029</v>
      </c>
      <c r="J8670" s="5">
        <v>0.106736858167391</v>
      </c>
    </row>
    <row r="8671" ht="15.75" customHeight="1">
      <c r="A8671" s="3">
        <v>8669.0</v>
      </c>
      <c r="B8671" s="3">
        <v>1.0</v>
      </c>
      <c r="C8671" s="3">
        <v>2.0</v>
      </c>
      <c r="D8671" s="1">
        <v>7.0</v>
      </c>
      <c r="E8671" s="4">
        <v>70.865175</v>
      </c>
      <c r="F8671" s="4">
        <v>5.62940833333333</v>
      </c>
      <c r="G8671" s="5">
        <v>4.98908301003281</v>
      </c>
      <c r="H8671" s="5">
        <v>0.878612683274947</v>
      </c>
      <c r="I8671" s="5">
        <v>-0.228488593881132</v>
      </c>
      <c r="J8671" s="5">
        <v>0.106584267948424</v>
      </c>
    </row>
    <row r="8672" ht="15.75" customHeight="1">
      <c r="A8672" s="3">
        <v>8670.0</v>
      </c>
      <c r="B8672" s="3">
        <v>1.0</v>
      </c>
      <c r="C8672" s="3">
        <v>2.0</v>
      </c>
      <c r="D8672" s="1">
        <v>7.0</v>
      </c>
      <c r="E8672" s="4">
        <v>70.8735083333333</v>
      </c>
      <c r="F8672" s="4">
        <v>5.63774166666667</v>
      </c>
      <c r="G8672" s="5">
        <v>4.99098690437807</v>
      </c>
      <c r="H8672" s="5">
        <v>0.878815871280949</v>
      </c>
      <c r="I8672" s="5">
        <v>-0.228503852903029</v>
      </c>
      <c r="J8672" s="5">
        <v>0.106889448386358</v>
      </c>
    </row>
    <row r="8673" ht="15.75" customHeight="1">
      <c r="A8673" s="3">
        <v>8671.0</v>
      </c>
      <c r="B8673" s="3">
        <v>1.0</v>
      </c>
      <c r="C8673" s="3">
        <v>2.0</v>
      </c>
      <c r="D8673" s="1">
        <v>7.0</v>
      </c>
      <c r="E8673" s="4">
        <v>70.8818416666667</v>
      </c>
      <c r="F8673" s="4">
        <v>5.646075</v>
      </c>
      <c r="G8673" s="5">
        <v>4.99289079719488</v>
      </c>
      <c r="H8673" s="5">
        <v>0.87901902348697</v>
      </c>
      <c r="I8673" s="5">
        <v>-0.228473334859236</v>
      </c>
      <c r="J8673" s="5">
        <v>0.106736858167391</v>
      </c>
    </row>
    <row r="8674" ht="15.75" customHeight="1">
      <c r="A8674" s="3">
        <v>8672.0</v>
      </c>
      <c r="B8674" s="3">
        <v>1.0</v>
      </c>
      <c r="C8674" s="3">
        <v>2.0</v>
      </c>
      <c r="D8674" s="1">
        <v>7.0</v>
      </c>
      <c r="E8674" s="4">
        <v>70.890175</v>
      </c>
      <c r="F8674" s="4">
        <v>5.65440833333333</v>
      </c>
      <c r="G8674" s="5">
        <v>4.99479469084459</v>
      </c>
      <c r="H8674" s="5">
        <v>0.87922216164284</v>
      </c>
      <c r="I8674" s="5">
        <v>-0.228488593881132</v>
      </c>
      <c r="J8674" s="5">
        <v>0.106736858167391</v>
      </c>
    </row>
    <row r="8675" ht="15.75" customHeight="1">
      <c r="A8675" s="3">
        <v>8673.0</v>
      </c>
      <c r="B8675" s="3">
        <v>1.0</v>
      </c>
      <c r="C8675" s="3">
        <v>2.0</v>
      </c>
      <c r="D8675" s="1">
        <v>7.0</v>
      </c>
      <c r="E8675" s="4">
        <v>70.8985083333333</v>
      </c>
      <c r="F8675" s="4">
        <v>5.66274166666667</v>
      </c>
      <c r="G8675" s="5">
        <v>4.99669858497113</v>
      </c>
      <c r="H8675" s="5">
        <v>0.879425268957606</v>
      </c>
      <c r="I8675" s="5">
        <v>-0.228427557793545</v>
      </c>
      <c r="J8675" s="5">
        <v>0.106584267948424</v>
      </c>
    </row>
    <row r="8676" ht="15.75" customHeight="1">
      <c r="A8676" s="3">
        <v>8674.0</v>
      </c>
      <c r="B8676" s="3">
        <v>1.0</v>
      </c>
      <c r="C8676" s="3">
        <v>2.0</v>
      </c>
      <c r="D8676" s="1">
        <v>7.0</v>
      </c>
      <c r="E8676" s="4">
        <v>70.9068416666667</v>
      </c>
      <c r="F8676" s="4">
        <v>5.671075</v>
      </c>
      <c r="G8676" s="5">
        <v>4.99860248044175</v>
      </c>
      <c r="H8676" s="5">
        <v>0.879628363148568</v>
      </c>
      <c r="I8676" s="5">
        <v>-0.228473334859236</v>
      </c>
      <c r="J8676" s="5">
        <v>0.106736858167391</v>
      </c>
    </row>
    <row r="8677" ht="15.75" customHeight="1">
      <c r="A8677" s="3">
        <v>8675.0</v>
      </c>
      <c r="B8677" s="3">
        <v>1.0</v>
      </c>
      <c r="C8677" s="3">
        <v>2.0</v>
      </c>
      <c r="D8677" s="1">
        <v>7.0</v>
      </c>
      <c r="E8677" s="4">
        <v>70.915175</v>
      </c>
      <c r="F8677" s="4">
        <v>5.67940833333333</v>
      </c>
      <c r="G8677" s="5">
        <v>5.00050637351288</v>
      </c>
      <c r="H8677" s="5">
        <v>0.879831414960333</v>
      </c>
      <c r="I8677" s="5">
        <v>-0.228442816815442</v>
      </c>
      <c r="J8677" s="5">
        <v>0.106584267948424</v>
      </c>
    </row>
    <row r="8678" ht="15.75" customHeight="1">
      <c r="A8678" s="3">
        <v>8676.0</v>
      </c>
      <c r="B8678" s="3">
        <v>1.0</v>
      </c>
      <c r="C8678" s="3">
        <v>2.0</v>
      </c>
      <c r="D8678" s="1">
        <v>7.0</v>
      </c>
      <c r="E8678" s="4">
        <v>70.9235083333333</v>
      </c>
      <c r="F8678" s="4">
        <v>5.68774166666667</v>
      </c>
      <c r="G8678" s="5">
        <v>5.00241026774751</v>
      </c>
      <c r="H8678" s="5">
        <v>0.880034442781154</v>
      </c>
      <c r="I8678" s="5">
        <v>-0.228397039749752</v>
      </c>
      <c r="J8678" s="5">
        <v>0.106736858167391</v>
      </c>
    </row>
    <row r="8679" ht="15.75" customHeight="1">
      <c r="A8679" s="3">
        <v>8677.0</v>
      </c>
      <c r="B8679" s="3">
        <v>1.0</v>
      </c>
      <c r="C8679" s="3">
        <v>2.0</v>
      </c>
      <c r="D8679" s="1">
        <v>7.0</v>
      </c>
      <c r="E8679" s="4">
        <v>70.9318416666667</v>
      </c>
      <c r="F8679" s="4">
        <v>5.696075</v>
      </c>
      <c r="G8679" s="5">
        <v>5.00431416215635</v>
      </c>
      <c r="H8679" s="5">
        <v>0.880237466556851</v>
      </c>
      <c r="I8679" s="5">
        <v>-0.228442816815442</v>
      </c>
      <c r="J8679" s="5">
        <v>0.106584267948424</v>
      </c>
    </row>
    <row r="8680" ht="15.75" customHeight="1">
      <c r="A8680" s="3">
        <v>8678.0</v>
      </c>
      <c r="B8680" s="3">
        <v>1.0</v>
      </c>
      <c r="C8680" s="3">
        <v>2.0</v>
      </c>
      <c r="D8680" s="1">
        <v>7.0</v>
      </c>
      <c r="E8680" s="4">
        <v>70.940175</v>
      </c>
      <c r="F8680" s="4">
        <v>5.70440833333333</v>
      </c>
      <c r="G8680" s="5">
        <v>5.00621805606673</v>
      </c>
      <c r="H8680" s="5">
        <v>0.880440460354706</v>
      </c>
      <c r="I8680" s="5">
        <v>-0.228488593881132</v>
      </c>
      <c r="J8680" s="5">
        <v>0.106584267948424</v>
      </c>
    </row>
    <row r="8681" ht="15.75" customHeight="1">
      <c r="A8681" s="3">
        <v>8679.0</v>
      </c>
      <c r="B8681" s="3">
        <v>1.0</v>
      </c>
      <c r="C8681" s="3">
        <v>2.0</v>
      </c>
      <c r="D8681" s="1">
        <v>7.0</v>
      </c>
      <c r="E8681" s="4">
        <v>70.9485083333333</v>
      </c>
      <c r="F8681" s="4">
        <v>5.71274166666667</v>
      </c>
      <c r="G8681" s="5">
        <v>5.00812194972406</v>
      </c>
      <c r="H8681" s="5">
        <v>0.880643423427025</v>
      </c>
      <c r="I8681" s="5">
        <v>-0.228473334859236</v>
      </c>
      <c r="J8681" s="5">
        <v>0.106584267948424</v>
      </c>
    </row>
    <row r="8682" ht="15.75" customHeight="1">
      <c r="A8682" s="3">
        <v>8680.0</v>
      </c>
      <c r="B8682" s="3">
        <v>1.0</v>
      </c>
      <c r="C8682" s="3">
        <v>2.0</v>
      </c>
      <c r="D8682" s="1">
        <v>7.0</v>
      </c>
      <c r="E8682" s="4">
        <v>70.9568416666667</v>
      </c>
      <c r="F8682" s="4">
        <v>5.721075</v>
      </c>
      <c r="G8682" s="5">
        <v>5.01002584343353</v>
      </c>
      <c r="H8682" s="5">
        <v>0.880846356291166</v>
      </c>
      <c r="I8682" s="5">
        <v>-0.228488593881132</v>
      </c>
      <c r="J8682" s="5">
        <v>0.106584267948424</v>
      </c>
    </row>
    <row r="8683" ht="15.75" customHeight="1">
      <c r="A8683" s="3">
        <v>8681.0</v>
      </c>
      <c r="B8683" s="3">
        <v>1.0</v>
      </c>
      <c r="C8683" s="3">
        <v>2.0</v>
      </c>
      <c r="D8683" s="1">
        <v>7.0</v>
      </c>
      <c r="E8683" s="4">
        <v>70.965175</v>
      </c>
      <c r="F8683" s="4">
        <v>5.72940833333333</v>
      </c>
      <c r="G8683" s="5">
        <v>5.01192973795936</v>
      </c>
      <c r="H8683" s="5">
        <v>0.881049274912468</v>
      </c>
      <c r="I8683" s="5">
        <v>-0.228458075837339</v>
      </c>
      <c r="J8683" s="5">
        <v>0.106584267948424</v>
      </c>
    </row>
    <row r="8684" ht="15.75" customHeight="1">
      <c r="A8684" s="3">
        <v>8682.0</v>
      </c>
      <c r="B8684" s="3">
        <v>1.0</v>
      </c>
      <c r="C8684" s="3">
        <v>2.0</v>
      </c>
      <c r="D8684" s="1">
        <v>7.0</v>
      </c>
      <c r="E8684" s="4">
        <v>70.9735083333333</v>
      </c>
      <c r="F8684" s="4">
        <v>5.73774166666667</v>
      </c>
      <c r="G8684" s="5">
        <v>5.01383363238982</v>
      </c>
      <c r="H8684" s="5">
        <v>0.881252176670965</v>
      </c>
      <c r="I8684" s="5">
        <v>-0.228503852903029</v>
      </c>
      <c r="J8684" s="5">
        <v>0.106584267948424</v>
      </c>
    </row>
    <row r="8685" ht="15.75" customHeight="1">
      <c r="A8685" s="3">
        <v>8683.0</v>
      </c>
      <c r="B8685" s="3">
        <v>1.0</v>
      </c>
      <c r="C8685" s="3">
        <v>2.0</v>
      </c>
      <c r="D8685" s="1">
        <v>7.0</v>
      </c>
      <c r="E8685" s="4">
        <v>70.9818416666667</v>
      </c>
      <c r="F8685" s="4">
        <v>5.746075</v>
      </c>
      <c r="G8685" s="5">
        <v>5.01573752683553</v>
      </c>
      <c r="H8685" s="5">
        <v>0.881455066521625</v>
      </c>
      <c r="I8685" s="5">
        <v>-0.228458075837339</v>
      </c>
      <c r="J8685" s="5">
        <v>0.106584267948424</v>
      </c>
    </row>
    <row r="8686" ht="15.75" customHeight="1">
      <c r="A8686" s="3">
        <v>8684.0</v>
      </c>
      <c r="B8686" s="3">
        <v>1.0</v>
      </c>
      <c r="C8686" s="3">
        <v>2.0</v>
      </c>
      <c r="D8686" s="1">
        <v>7.0</v>
      </c>
      <c r="E8686" s="4">
        <v>70.990175</v>
      </c>
      <c r="F8686" s="4">
        <v>5.75440833333333</v>
      </c>
      <c r="G8686" s="5">
        <v>5.01764141997024</v>
      </c>
      <c r="H8686" s="5">
        <v>0.881657927470029</v>
      </c>
      <c r="I8686" s="5">
        <v>-0.228458075837339</v>
      </c>
      <c r="J8686" s="5">
        <v>0.106584267948424</v>
      </c>
    </row>
    <row r="8687" ht="15.75" customHeight="1">
      <c r="A8687" s="3">
        <v>8685.0</v>
      </c>
      <c r="B8687" s="3">
        <v>1.0</v>
      </c>
      <c r="C8687" s="3">
        <v>2.0</v>
      </c>
      <c r="D8687" s="1">
        <v>7.0</v>
      </c>
      <c r="E8687" s="4">
        <v>70.9985083333333</v>
      </c>
      <c r="F8687" s="4">
        <v>5.76274166666667</v>
      </c>
      <c r="G8687" s="5">
        <v>5.01954531406627</v>
      </c>
      <c r="H8687" s="5">
        <v>0.881860757921004</v>
      </c>
      <c r="I8687" s="5">
        <v>-0.228458075837339</v>
      </c>
      <c r="J8687" s="5">
        <v>0.10627908751049</v>
      </c>
    </row>
    <row r="8688" ht="15.75" customHeight="1">
      <c r="A8688" s="3">
        <v>8686.0</v>
      </c>
      <c r="B8688" s="3">
        <v>1.0</v>
      </c>
      <c r="C8688" s="3">
        <v>2.0</v>
      </c>
      <c r="D8688" s="1">
        <v>7.0</v>
      </c>
      <c r="E8688" s="4">
        <v>71.0068416666667</v>
      </c>
      <c r="F8688" s="4">
        <v>5.771075</v>
      </c>
      <c r="G8688" s="5">
        <v>5.0214492084535</v>
      </c>
      <c r="H8688" s="5">
        <v>0.882063589759513</v>
      </c>
      <c r="I8688" s="5">
        <v>-0.228458075837339</v>
      </c>
      <c r="J8688" s="5">
        <v>0.106584267948424</v>
      </c>
    </row>
    <row r="8689" ht="15.75" customHeight="1">
      <c r="A8689" s="3">
        <v>8687.0</v>
      </c>
      <c r="B8689" s="3">
        <v>1.0</v>
      </c>
      <c r="C8689" s="3">
        <v>2.0</v>
      </c>
      <c r="D8689" s="1">
        <v>7.0</v>
      </c>
      <c r="E8689" s="4">
        <v>71.015175</v>
      </c>
      <c r="F8689" s="4">
        <v>5.77940833333333</v>
      </c>
      <c r="G8689" s="5">
        <v>5.02335310253808</v>
      </c>
      <c r="H8689" s="5">
        <v>0.882266359491594</v>
      </c>
      <c r="I8689" s="5">
        <v>-0.228503852903029</v>
      </c>
      <c r="J8689" s="5">
        <v>0.106431677729457</v>
      </c>
    </row>
    <row r="8690" ht="15.75" customHeight="1">
      <c r="A8690" s="3">
        <v>8688.0</v>
      </c>
      <c r="B8690" s="3">
        <v>1.0</v>
      </c>
      <c r="C8690" s="3">
        <v>2.0</v>
      </c>
      <c r="D8690" s="1">
        <v>7.0</v>
      </c>
      <c r="E8690" s="4">
        <v>71.0235083333333</v>
      </c>
      <c r="F8690" s="4">
        <v>5.78774166666667</v>
      </c>
      <c r="G8690" s="5">
        <v>5.02525699647771</v>
      </c>
      <c r="H8690" s="5">
        <v>0.882469123978525</v>
      </c>
      <c r="I8690" s="5">
        <v>-0.228427557793545</v>
      </c>
      <c r="J8690" s="5">
        <v>0.10627908751049</v>
      </c>
    </row>
    <row r="8691" ht="15.75" customHeight="1">
      <c r="A8691" s="3">
        <v>8689.0</v>
      </c>
      <c r="B8691" s="3">
        <v>1.0</v>
      </c>
      <c r="C8691" s="3">
        <v>2.0</v>
      </c>
      <c r="D8691" s="1">
        <v>7.0</v>
      </c>
      <c r="E8691" s="4">
        <v>71.0318416666667</v>
      </c>
      <c r="F8691" s="4">
        <v>5.796075</v>
      </c>
      <c r="G8691" s="5">
        <v>5.02716089037537</v>
      </c>
      <c r="H8691" s="5">
        <v>0.882671874225527</v>
      </c>
      <c r="I8691" s="5">
        <v>-0.228488593881132</v>
      </c>
      <c r="J8691" s="5">
        <v>0.106584267948424</v>
      </c>
    </row>
    <row r="8692" ht="15.75" customHeight="1">
      <c r="A8692" s="3">
        <v>8690.0</v>
      </c>
      <c r="B8692" s="3">
        <v>1.0</v>
      </c>
      <c r="C8692" s="3">
        <v>2.0</v>
      </c>
      <c r="D8692" s="1">
        <v>7.0</v>
      </c>
      <c r="E8692" s="4">
        <v>71.040175</v>
      </c>
      <c r="F8692" s="4">
        <v>5.80440833333333</v>
      </c>
      <c r="G8692" s="5">
        <v>5.02906478353806</v>
      </c>
      <c r="H8692" s="5">
        <v>0.882874595341587</v>
      </c>
      <c r="I8692" s="5">
        <v>-0.228503852903029</v>
      </c>
      <c r="J8692" s="5">
        <v>0.106431677729457</v>
      </c>
    </row>
    <row r="8693" ht="15.75" customHeight="1">
      <c r="A8693" s="3">
        <v>8691.0</v>
      </c>
      <c r="B8693" s="3">
        <v>1.0</v>
      </c>
      <c r="C8693" s="3">
        <v>2.0</v>
      </c>
      <c r="D8693" s="1">
        <v>7.0</v>
      </c>
      <c r="E8693" s="4">
        <v>71.0485083333333</v>
      </c>
      <c r="F8693" s="4">
        <v>5.81274166666667</v>
      </c>
      <c r="G8693" s="5">
        <v>5.03096867796979</v>
      </c>
      <c r="H8693" s="5">
        <v>0.883077332959691</v>
      </c>
      <c r="I8693" s="5">
        <v>-0.228519111924926</v>
      </c>
      <c r="J8693" s="5">
        <v>0.106431677729457</v>
      </c>
    </row>
    <row r="8694" ht="15.75" customHeight="1">
      <c r="A8694" s="3">
        <v>8692.0</v>
      </c>
      <c r="B8694" s="3">
        <v>1.0</v>
      </c>
      <c r="C8694" s="3">
        <v>2.0</v>
      </c>
      <c r="D8694" s="1">
        <v>7.0</v>
      </c>
      <c r="E8694" s="4">
        <v>71.0568416666667</v>
      </c>
      <c r="F8694" s="4">
        <v>5.821075</v>
      </c>
      <c r="G8694" s="5">
        <v>5.03287257143384</v>
      </c>
      <c r="H8694" s="5">
        <v>0.883280042972116</v>
      </c>
      <c r="I8694" s="5">
        <v>-0.228458075837339</v>
      </c>
      <c r="J8694" s="5">
        <v>0.106584267948424</v>
      </c>
    </row>
    <row r="8695" ht="15.75" customHeight="1">
      <c r="A8695" s="3">
        <v>8693.0</v>
      </c>
      <c r="B8695" s="3">
        <v>1.0</v>
      </c>
      <c r="C8695" s="3">
        <v>2.0</v>
      </c>
      <c r="D8695" s="1">
        <v>7.0</v>
      </c>
      <c r="E8695" s="4">
        <v>71.065175</v>
      </c>
      <c r="F8695" s="4">
        <v>5.82940833333333</v>
      </c>
      <c r="G8695" s="5">
        <v>5.03477646532006</v>
      </c>
      <c r="H8695" s="5">
        <v>0.883482734050314</v>
      </c>
      <c r="I8695" s="5">
        <v>-0.228488593881132</v>
      </c>
      <c r="J8695" s="5">
        <v>0.106736858167391</v>
      </c>
    </row>
    <row r="8696" ht="15.75" customHeight="1">
      <c r="A8696" s="3">
        <v>8694.0</v>
      </c>
      <c r="B8696" s="3">
        <v>1.0</v>
      </c>
      <c r="C8696" s="3">
        <v>2.0</v>
      </c>
      <c r="D8696" s="1">
        <v>7.0</v>
      </c>
      <c r="E8696" s="4">
        <v>71.0735083333333</v>
      </c>
      <c r="F8696" s="4">
        <v>5.83774166666667</v>
      </c>
      <c r="G8696" s="5">
        <v>5.03668035935505</v>
      </c>
      <c r="H8696" s="5">
        <v>0.883685364329874</v>
      </c>
      <c r="I8696" s="5">
        <v>-0.228427557793545</v>
      </c>
      <c r="J8696" s="5">
        <v>0.106584267948424</v>
      </c>
    </row>
    <row r="8697" ht="15.75" customHeight="1">
      <c r="A8697" s="3">
        <v>8695.0</v>
      </c>
      <c r="B8697" s="3">
        <v>1.0</v>
      </c>
      <c r="C8697" s="3">
        <v>2.0</v>
      </c>
      <c r="D8697" s="1">
        <v>7.0</v>
      </c>
      <c r="E8697" s="4">
        <v>71.0818416666667</v>
      </c>
      <c r="F8697" s="4">
        <v>5.846075</v>
      </c>
      <c r="G8697" s="5">
        <v>5.03858425264235</v>
      </c>
      <c r="H8697" s="5">
        <v>0.883887951243384</v>
      </c>
      <c r="I8697" s="5">
        <v>-0.228458075837339</v>
      </c>
      <c r="J8697" s="5">
        <v>0.106431677729457</v>
      </c>
    </row>
    <row r="8698" ht="15.75" customHeight="1">
      <c r="A8698" s="3">
        <v>8696.0</v>
      </c>
      <c r="B8698" s="3">
        <v>1.0</v>
      </c>
      <c r="C8698" s="3">
        <v>2.0</v>
      </c>
      <c r="D8698" s="1">
        <v>7.0</v>
      </c>
      <c r="E8698" s="4">
        <v>71.090175</v>
      </c>
      <c r="F8698" s="4">
        <v>5.85440833333333</v>
      </c>
      <c r="G8698" s="5">
        <v>5.04048814718089</v>
      </c>
      <c r="H8698" s="5">
        <v>0.884090522312049</v>
      </c>
      <c r="I8698" s="5">
        <v>-0.228412298771649</v>
      </c>
      <c r="J8698" s="5">
        <v>0.106431677729457</v>
      </c>
    </row>
    <row r="8699" ht="15.75" customHeight="1">
      <c r="A8699" s="3">
        <v>8697.0</v>
      </c>
      <c r="B8699" s="3">
        <v>1.0</v>
      </c>
      <c r="C8699" s="3">
        <v>2.0</v>
      </c>
      <c r="D8699" s="1">
        <v>7.0</v>
      </c>
      <c r="E8699" s="4">
        <v>71.0985083333333</v>
      </c>
      <c r="F8699" s="4">
        <v>5.86274166666667</v>
      </c>
      <c r="G8699" s="5">
        <v>5.04239204151344</v>
      </c>
      <c r="H8699" s="5">
        <v>0.884293063144319</v>
      </c>
      <c r="I8699" s="5">
        <v>-0.228473334859236</v>
      </c>
      <c r="J8699" s="5">
        <v>0.10627908751049</v>
      </c>
    </row>
    <row r="8700" ht="15.75" customHeight="1">
      <c r="A8700" s="3">
        <v>8698.0</v>
      </c>
      <c r="B8700" s="3">
        <v>1.0</v>
      </c>
      <c r="C8700" s="3">
        <v>2.0</v>
      </c>
      <c r="D8700" s="1">
        <v>7.0</v>
      </c>
      <c r="E8700" s="4">
        <v>71.1068416666667</v>
      </c>
      <c r="F8700" s="4">
        <v>5.871075</v>
      </c>
      <c r="G8700" s="5">
        <v>5.04429593657079</v>
      </c>
      <c r="H8700" s="5">
        <v>0.884495556795076</v>
      </c>
      <c r="I8700" s="5">
        <v>-0.228427557793545</v>
      </c>
      <c r="J8700" s="5">
        <v>0.106584267948424</v>
      </c>
    </row>
    <row r="8701" ht="15.75" customHeight="1">
      <c r="A8701" s="3">
        <v>8699.0</v>
      </c>
      <c r="B8701" s="3">
        <v>1.0</v>
      </c>
      <c r="C8701" s="3">
        <v>2.0</v>
      </c>
      <c r="D8701" s="1">
        <v>7.0</v>
      </c>
      <c r="E8701" s="4">
        <v>71.115175</v>
      </c>
      <c r="F8701" s="4">
        <v>5.87940833333333</v>
      </c>
      <c r="G8701" s="5">
        <v>5.04619982982503</v>
      </c>
      <c r="H8701" s="5">
        <v>0.884698056260112</v>
      </c>
      <c r="I8701" s="5">
        <v>-0.228473334859236</v>
      </c>
      <c r="J8701" s="5">
        <v>0.10627908751049</v>
      </c>
    </row>
    <row r="8702" ht="15.75" customHeight="1">
      <c r="A8702" s="3">
        <v>8700.0</v>
      </c>
      <c r="B8702" s="3">
        <v>1.0</v>
      </c>
      <c r="C8702" s="3">
        <v>2.0</v>
      </c>
      <c r="D8702" s="1">
        <v>7.0</v>
      </c>
      <c r="E8702" s="4">
        <v>71.1235083333333</v>
      </c>
      <c r="F8702" s="4">
        <v>5.88774166666667</v>
      </c>
      <c r="G8702" s="5">
        <v>5.04810372380407</v>
      </c>
      <c r="H8702" s="5">
        <v>0.884900538467982</v>
      </c>
      <c r="I8702" s="5">
        <v>-0.228473334859236</v>
      </c>
      <c r="J8702" s="5">
        <v>0.106431677729457</v>
      </c>
    </row>
    <row r="8703" ht="15.75" customHeight="1">
      <c r="A8703" s="3">
        <v>8701.0</v>
      </c>
      <c r="B8703" s="3">
        <v>1.0</v>
      </c>
      <c r="C8703" s="3">
        <v>2.0</v>
      </c>
      <c r="D8703" s="1">
        <v>7.0</v>
      </c>
      <c r="E8703" s="4">
        <v>71.1318416666667</v>
      </c>
      <c r="F8703" s="4">
        <v>5.896075</v>
      </c>
      <c r="G8703" s="5">
        <v>5.05000761825106</v>
      </c>
      <c r="H8703" s="5">
        <v>0.885102972013443</v>
      </c>
      <c r="I8703" s="5">
        <v>-0.228488593881132</v>
      </c>
      <c r="J8703" s="5">
        <v>0.10627908751049</v>
      </c>
    </row>
    <row r="8704" ht="15.75" customHeight="1">
      <c r="A8704" s="3">
        <v>8702.0</v>
      </c>
      <c r="B8704" s="3">
        <v>1.0</v>
      </c>
      <c r="C8704" s="3">
        <v>2.0</v>
      </c>
      <c r="D8704" s="1">
        <v>7.0</v>
      </c>
      <c r="E8704" s="4">
        <v>71.140175</v>
      </c>
      <c r="F8704" s="4">
        <v>5.90440833333333</v>
      </c>
      <c r="G8704" s="5">
        <v>5.05191151382976</v>
      </c>
      <c r="H8704" s="5">
        <v>0.88530538360062</v>
      </c>
      <c r="I8704" s="5">
        <v>-0.228458075837339</v>
      </c>
      <c r="J8704" s="5">
        <v>0.10627908751049</v>
      </c>
    </row>
    <row r="8705" ht="15.75" customHeight="1">
      <c r="A8705" s="3">
        <v>8703.0</v>
      </c>
      <c r="B8705" s="3">
        <v>1.0</v>
      </c>
      <c r="C8705" s="3">
        <v>2.0</v>
      </c>
      <c r="D8705" s="1">
        <v>7.0</v>
      </c>
      <c r="E8705" s="4">
        <v>71.1485083333333</v>
      </c>
      <c r="F8705" s="4">
        <v>5.91274166666667</v>
      </c>
      <c r="G8705" s="5">
        <v>5.05381540755449</v>
      </c>
      <c r="H8705" s="5">
        <v>0.885507772430022</v>
      </c>
      <c r="I8705" s="5">
        <v>-0.228458075837339</v>
      </c>
      <c r="J8705" s="5">
        <v>0.10627908751049</v>
      </c>
    </row>
    <row r="8706" ht="15.75" customHeight="1">
      <c r="A8706" s="3">
        <v>8704.0</v>
      </c>
      <c r="B8706" s="3">
        <v>1.0</v>
      </c>
      <c r="C8706" s="3">
        <v>2.0</v>
      </c>
      <c r="D8706" s="1">
        <v>7.0</v>
      </c>
      <c r="E8706" s="4">
        <v>71.1568416666667</v>
      </c>
      <c r="F8706" s="4">
        <v>5.921075</v>
      </c>
      <c r="G8706" s="5">
        <v>5.05571930146359</v>
      </c>
      <c r="H8706" s="5">
        <v>0.885710113631688</v>
      </c>
      <c r="I8706" s="5">
        <v>-0.228442816815442</v>
      </c>
      <c r="J8706" s="5">
        <v>0.10627908751049</v>
      </c>
    </row>
    <row r="8707" ht="15.75" customHeight="1">
      <c r="A8707" s="3">
        <v>8705.0</v>
      </c>
      <c r="B8707" s="3">
        <v>1.0</v>
      </c>
      <c r="C8707" s="3">
        <v>2.0</v>
      </c>
      <c r="D8707" s="1">
        <v>7.0</v>
      </c>
      <c r="E8707" s="4">
        <v>71.165175</v>
      </c>
      <c r="F8707" s="4">
        <v>5.92940833333333</v>
      </c>
      <c r="G8707" s="5">
        <v>5.05762319573002</v>
      </c>
      <c r="H8707" s="5">
        <v>0.885912431630383</v>
      </c>
      <c r="I8707" s="5">
        <v>-0.228473334859236</v>
      </c>
      <c r="J8707" s="5">
        <v>0.106431677729457</v>
      </c>
    </row>
    <row r="8708" ht="15.75" customHeight="1">
      <c r="A8708" s="3">
        <v>8706.0</v>
      </c>
      <c r="B8708" s="3">
        <v>1.0</v>
      </c>
      <c r="C8708" s="3">
        <v>2.0</v>
      </c>
      <c r="D8708" s="1">
        <v>7.0</v>
      </c>
      <c r="E8708" s="4">
        <v>71.1735083333333</v>
      </c>
      <c r="F8708" s="4">
        <v>5.93774166666667</v>
      </c>
      <c r="G8708" s="5">
        <v>5.05952708998245</v>
      </c>
      <c r="H8708" s="5">
        <v>0.886114725805658</v>
      </c>
      <c r="I8708" s="5">
        <v>-0.228473334859236</v>
      </c>
      <c r="J8708" s="5">
        <v>0.106126497291523</v>
      </c>
    </row>
    <row r="8709" ht="15.75" customHeight="1">
      <c r="A8709" s="3">
        <v>8707.0</v>
      </c>
      <c r="B8709" s="3">
        <v>1.0</v>
      </c>
      <c r="C8709" s="3">
        <v>2.0</v>
      </c>
      <c r="D8709" s="1">
        <v>7.0</v>
      </c>
      <c r="E8709" s="4">
        <v>71.1818416666667</v>
      </c>
      <c r="F8709" s="4">
        <v>5.946075</v>
      </c>
      <c r="G8709" s="5">
        <v>5.06143098273187</v>
      </c>
      <c r="H8709" s="5">
        <v>0.886316983992707</v>
      </c>
      <c r="I8709" s="5">
        <v>-0.228442816815442</v>
      </c>
      <c r="J8709" s="5">
        <v>0.10627908751049</v>
      </c>
    </row>
    <row r="8710" ht="15.75" customHeight="1">
      <c r="A8710" s="3">
        <v>8708.0</v>
      </c>
      <c r="B8710" s="3">
        <v>1.0</v>
      </c>
      <c r="C8710" s="3">
        <v>2.0</v>
      </c>
      <c r="D8710" s="1">
        <v>7.0</v>
      </c>
      <c r="E8710" s="4">
        <v>71.190175</v>
      </c>
      <c r="F8710" s="4">
        <v>5.95440833333333</v>
      </c>
      <c r="G8710" s="5">
        <v>5.06333487673126</v>
      </c>
      <c r="H8710" s="5">
        <v>0.886519210063955</v>
      </c>
      <c r="I8710" s="5">
        <v>-0.228412298771649</v>
      </c>
      <c r="J8710" s="5">
        <v>0.105973907072556</v>
      </c>
    </row>
    <row r="8711" ht="15.75" customHeight="1">
      <c r="A8711" s="3">
        <v>8709.0</v>
      </c>
      <c r="B8711" s="3">
        <v>1.0</v>
      </c>
      <c r="C8711" s="3">
        <v>2.0</v>
      </c>
      <c r="D8711" s="1">
        <v>7.0</v>
      </c>
      <c r="E8711" s="4">
        <v>71.1985083333333</v>
      </c>
      <c r="F8711" s="4">
        <v>5.96274166666667</v>
      </c>
      <c r="G8711" s="5">
        <v>5.06523877054754</v>
      </c>
      <c r="H8711" s="5">
        <v>0.886721421493277</v>
      </c>
      <c r="I8711" s="5">
        <v>-0.228442816815442</v>
      </c>
      <c r="J8711" s="5">
        <v>0.106126497291523</v>
      </c>
    </row>
    <row r="8712" ht="15.75" customHeight="1">
      <c r="A8712" s="3">
        <v>8710.0</v>
      </c>
      <c r="B8712" s="3">
        <v>1.0</v>
      </c>
      <c r="C8712" s="3">
        <v>2.0</v>
      </c>
      <c r="D8712" s="1">
        <v>7.0</v>
      </c>
      <c r="E8712" s="4">
        <v>71.2068416666667</v>
      </c>
      <c r="F8712" s="4">
        <v>5.971075</v>
      </c>
      <c r="G8712" s="5">
        <v>5.0671426648305</v>
      </c>
      <c r="H8712" s="5">
        <v>0.886923596366933</v>
      </c>
      <c r="I8712" s="5">
        <v>-0.228397039749752</v>
      </c>
      <c r="J8712" s="5">
        <v>0.106126497291523</v>
      </c>
    </row>
    <row r="8713" ht="15.75" customHeight="1">
      <c r="A8713" s="3">
        <v>8711.0</v>
      </c>
      <c r="B8713" s="3">
        <v>1.0</v>
      </c>
      <c r="C8713" s="3">
        <v>2.0</v>
      </c>
      <c r="D8713" s="1">
        <v>7.0</v>
      </c>
      <c r="E8713" s="4">
        <v>71.215175</v>
      </c>
      <c r="F8713" s="4">
        <v>5.97940833333333</v>
      </c>
      <c r="G8713" s="5">
        <v>5.06904655843188</v>
      </c>
      <c r="H8713" s="5">
        <v>0.887125726526012</v>
      </c>
      <c r="I8713" s="5">
        <v>-0.228488593881132</v>
      </c>
      <c r="J8713" s="5">
        <v>0.106431677729457</v>
      </c>
    </row>
    <row r="8714" ht="15.75" customHeight="1">
      <c r="A8714" s="3">
        <v>8712.0</v>
      </c>
      <c r="B8714" s="3">
        <v>1.0</v>
      </c>
      <c r="C8714" s="3">
        <v>2.0</v>
      </c>
      <c r="D8714" s="1">
        <v>7.0</v>
      </c>
      <c r="E8714" s="4">
        <v>71.2235083333333</v>
      </c>
      <c r="F8714" s="4">
        <v>5.98774166666667</v>
      </c>
      <c r="G8714" s="5">
        <v>5.07095045172045</v>
      </c>
      <c r="H8714" s="5">
        <v>0.887327809876244</v>
      </c>
      <c r="I8714" s="5">
        <v>-0.228488593881132</v>
      </c>
      <c r="J8714" s="5">
        <v>0.106126497291523</v>
      </c>
    </row>
    <row r="8715" ht="15.75" customHeight="1">
      <c r="A8715" s="3">
        <v>8713.0</v>
      </c>
      <c r="B8715" s="3">
        <v>1.0</v>
      </c>
      <c r="C8715" s="3">
        <v>2.0</v>
      </c>
      <c r="D8715" s="1">
        <v>7.0</v>
      </c>
      <c r="E8715" s="4">
        <v>71.2318416666667</v>
      </c>
      <c r="F8715" s="4">
        <v>5.996075</v>
      </c>
      <c r="G8715" s="5">
        <v>5.07285434588388</v>
      </c>
      <c r="H8715" s="5">
        <v>0.887529898454183</v>
      </c>
      <c r="I8715" s="5">
        <v>-0.228458075837339</v>
      </c>
      <c r="J8715" s="5">
        <v>0.106126497291523</v>
      </c>
    </row>
    <row r="8716" ht="15.75" customHeight="1">
      <c r="A8716" s="3">
        <v>8714.0</v>
      </c>
      <c r="B8716" s="3">
        <v>1.0</v>
      </c>
      <c r="C8716" s="3">
        <v>2.0</v>
      </c>
      <c r="D8716" s="1">
        <v>7.0</v>
      </c>
      <c r="E8716" s="4">
        <v>71.240175</v>
      </c>
      <c r="F8716" s="4">
        <v>6.00440833333333</v>
      </c>
      <c r="G8716" s="5">
        <v>5.07475824044785</v>
      </c>
      <c r="H8716" s="5">
        <v>0.887731975936292</v>
      </c>
      <c r="I8716" s="5">
        <v>-0.228473334859236</v>
      </c>
      <c r="J8716" s="5">
        <v>0.106126497291523</v>
      </c>
    </row>
    <row r="8717" ht="15.75" customHeight="1">
      <c r="A8717" s="3">
        <v>8715.0</v>
      </c>
      <c r="B8717" s="3">
        <v>1.0</v>
      </c>
      <c r="C8717" s="3">
        <v>2.0</v>
      </c>
      <c r="D8717" s="1">
        <v>7.0</v>
      </c>
      <c r="E8717" s="4">
        <v>71.2485083333333</v>
      </c>
      <c r="F8717" s="4">
        <v>6.01274166666667</v>
      </c>
      <c r="G8717" s="5">
        <v>5.07666213535007</v>
      </c>
      <c r="H8717" s="5">
        <v>0.887933992157349</v>
      </c>
      <c r="I8717" s="5">
        <v>-0.228442816815442</v>
      </c>
      <c r="J8717" s="5">
        <v>0.106126497291523</v>
      </c>
    </row>
    <row r="8718" ht="15.75" customHeight="1">
      <c r="A8718" s="3">
        <v>8716.0</v>
      </c>
      <c r="B8718" s="3">
        <v>1.0</v>
      </c>
      <c r="C8718" s="3">
        <v>2.0</v>
      </c>
      <c r="D8718" s="1">
        <v>7.0</v>
      </c>
      <c r="E8718" s="4">
        <v>71.2568416666667</v>
      </c>
      <c r="F8718" s="4">
        <v>6.021075</v>
      </c>
      <c r="G8718" s="5">
        <v>5.07856602936853</v>
      </c>
      <c r="H8718" s="5">
        <v>0.888135987270512</v>
      </c>
      <c r="I8718" s="5">
        <v>-0.228442816815442</v>
      </c>
      <c r="J8718" s="5">
        <v>0.105973907072556</v>
      </c>
    </row>
    <row r="8719" ht="15.75" customHeight="1">
      <c r="A8719" s="3">
        <v>8717.0</v>
      </c>
      <c r="B8719" s="3">
        <v>1.0</v>
      </c>
      <c r="C8719" s="3">
        <v>2.0</v>
      </c>
      <c r="D8719" s="1">
        <v>7.0</v>
      </c>
      <c r="E8719" s="4">
        <v>71.265175</v>
      </c>
      <c r="F8719" s="4">
        <v>6.02940833333333</v>
      </c>
      <c r="G8719" s="5">
        <v>5.08046992340988</v>
      </c>
      <c r="H8719" s="5">
        <v>0.888337971248686</v>
      </c>
      <c r="I8719" s="5">
        <v>-0.228442816815442</v>
      </c>
      <c r="J8719" s="5">
        <v>0.105973907072556</v>
      </c>
    </row>
    <row r="8720" ht="15.75" customHeight="1">
      <c r="A8720" s="3">
        <v>8718.0</v>
      </c>
      <c r="B8720" s="3">
        <v>1.0</v>
      </c>
      <c r="C8720" s="3">
        <v>2.0</v>
      </c>
      <c r="D8720" s="1">
        <v>7.0</v>
      </c>
      <c r="E8720" s="4">
        <v>71.2735083333333</v>
      </c>
      <c r="F8720" s="4">
        <v>6.03774166666667</v>
      </c>
      <c r="G8720" s="5">
        <v>5.08237381736985</v>
      </c>
      <c r="H8720" s="5">
        <v>0.888539910769387</v>
      </c>
      <c r="I8720" s="5">
        <v>-0.228519111924926</v>
      </c>
      <c r="J8720" s="5">
        <v>0.106126497291523</v>
      </c>
    </row>
    <row r="8721" ht="15.75" customHeight="1">
      <c r="A8721" s="3">
        <v>8719.0</v>
      </c>
      <c r="B8721" s="3">
        <v>1.0</v>
      </c>
      <c r="C8721" s="3">
        <v>2.0</v>
      </c>
      <c r="D8721" s="1">
        <v>7.0</v>
      </c>
      <c r="E8721" s="4">
        <v>71.2818416666667</v>
      </c>
      <c r="F8721" s="4">
        <v>6.046075</v>
      </c>
      <c r="G8721" s="5">
        <v>5.08427771151802</v>
      </c>
      <c r="H8721" s="5">
        <v>0.888741845081394</v>
      </c>
      <c r="I8721" s="5">
        <v>-0.228503852903029</v>
      </c>
      <c r="J8721" s="5">
        <v>0.105821316853589</v>
      </c>
    </row>
    <row r="8722" ht="15.75" customHeight="1">
      <c r="A8722" s="3">
        <v>8720.0</v>
      </c>
      <c r="B8722" s="3">
        <v>1.0</v>
      </c>
      <c r="C8722" s="3">
        <v>2.0</v>
      </c>
      <c r="D8722" s="1">
        <v>7.0</v>
      </c>
      <c r="E8722" s="4">
        <v>71.290175</v>
      </c>
      <c r="F8722" s="4">
        <v>6.05440833333333</v>
      </c>
      <c r="G8722" s="5">
        <v>5.0861816040678</v>
      </c>
      <c r="H8722" s="5">
        <v>0.888943749977802</v>
      </c>
      <c r="I8722" s="5">
        <v>-0.228488593881132</v>
      </c>
      <c r="J8722" s="5">
        <v>0.106126497291523</v>
      </c>
    </row>
    <row r="8723" ht="15.75" customHeight="1">
      <c r="A8723" s="3">
        <v>8721.0</v>
      </c>
      <c r="B8723" s="3">
        <v>1.0</v>
      </c>
      <c r="C8723" s="3">
        <v>2.0</v>
      </c>
      <c r="D8723" s="1">
        <v>7.0</v>
      </c>
      <c r="E8723" s="4">
        <v>71.2985083333333</v>
      </c>
      <c r="F8723" s="4">
        <v>6.06274166666667</v>
      </c>
      <c r="G8723" s="5">
        <v>5.08808549817146</v>
      </c>
      <c r="H8723" s="5">
        <v>0.889145600036508</v>
      </c>
      <c r="I8723" s="5">
        <v>-0.228503852903029</v>
      </c>
      <c r="J8723" s="5">
        <v>0.105973907072556</v>
      </c>
    </row>
    <row r="8724" ht="15.75" customHeight="1">
      <c r="A8724" s="3">
        <v>8722.0</v>
      </c>
      <c r="B8724" s="3">
        <v>1.0</v>
      </c>
      <c r="C8724" s="3">
        <v>2.0</v>
      </c>
      <c r="D8724" s="1">
        <v>7.0</v>
      </c>
      <c r="E8724" s="4">
        <v>71.3068416666667</v>
      </c>
      <c r="F8724" s="4">
        <v>6.071075</v>
      </c>
      <c r="G8724" s="5">
        <v>5.08998939185422</v>
      </c>
      <c r="H8724" s="5">
        <v>0.889347436780627</v>
      </c>
      <c r="I8724" s="5">
        <v>-0.228488593881132</v>
      </c>
      <c r="J8724" s="5">
        <v>0.106126497291523</v>
      </c>
    </row>
    <row r="8725" ht="15.75" customHeight="1">
      <c r="A8725" s="3">
        <v>8723.0</v>
      </c>
      <c r="B8725" s="3">
        <v>1.0</v>
      </c>
      <c r="C8725" s="3">
        <v>2.0</v>
      </c>
      <c r="D8725" s="1">
        <v>7.0</v>
      </c>
      <c r="E8725" s="4">
        <v>71.315175</v>
      </c>
      <c r="F8725" s="4">
        <v>6.07940833333333</v>
      </c>
      <c r="G8725" s="5">
        <v>5.09189328608377</v>
      </c>
      <c r="H8725" s="5">
        <v>0.889549220227198</v>
      </c>
      <c r="I8725" s="5">
        <v>-0.228442816815442</v>
      </c>
      <c r="J8725" s="5">
        <v>0.106126497291523</v>
      </c>
    </row>
    <row r="8726" ht="15.75" customHeight="1">
      <c r="A8726" s="3">
        <v>8724.0</v>
      </c>
      <c r="B8726" s="3">
        <v>1.0</v>
      </c>
      <c r="C8726" s="3">
        <v>2.0</v>
      </c>
      <c r="D8726" s="1">
        <v>7.0</v>
      </c>
      <c r="E8726" s="4">
        <v>71.3235083333333</v>
      </c>
      <c r="F8726" s="4">
        <v>6.08774166666667</v>
      </c>
      <c r="G8726" s="5">
        <v>5.09379718100633</v>
      </c>
      <c r="H8726" s="5">
        <v>0.889750960172719</v>
      </c>
      <c r="I8726" s="5">
        <v>-0.228488593881132</v>
      </c>
      <c r="J8726" s="5">
        <v>0.106126497291523</v>
      </c>
    </row>
    <row r="8727" ht="15.75" customHeight="1">
      <c r="A8727" s="3">
        <v>8725.0</v>
      </c>
      <c r="B8727" s="3">
        <v>1.0</v>
      </c>
      <c r="C8727" s="3">
        <v>2.0</v>
      </c>
      <c r="D8727" s="1">
        <v>7.0</v>
      </c>
      <c r="E8727" s="4">
        <v>71.3318416666667</v>
      </c>
      <c r="F8727" s="4">
        <v>6.096075</v>
      </c>
      <c r="G8727" s="5">
        <v>5.09570107495867</v>
      </c>
      <c r="H8727" s="5">
        <v>0.88995265052585</v>
      </c>
      <c r="I8727" s="5">
        <v>-0.228427557793545</v>
      </c>
      <c r="J8727" s="5">
        <v>0.105973907072556</v>
      </c>
    </row>
    <row r="8728" ht="15.75" customHeight="1">
      <c r="A8728" s="3">
        <v>8726.0</v>
      </c>
      <c r="B8728" s="3">
        <v>1.0</v>
      </c>
      <c r="C8728" s="3">
        <v>2.0</v>
      </c>
      <c r="D8728" s="1">
        <v>7.0</v>
      </c>
      <c r="E8728" s="4">
        <v>71.340175</v>
      </c>
      <c r="F8728" s="4">
        <v>6.10440833333333</v>
      </c>
      <c r="G8728" s="5">
        <v>5.09760496838966</v>
      </c>
      <c r="H8728" s="5">
        <v>0.890154301704031</v>
      </c>
      <c r="I8728" s="5">
        <v>-0.228564888990616</v>
      </c>
      <c r="J8728" s="5">
        <v>0.105973907072556</v>
      </c>
    </row>
    <row r="8729" ht="15.75" customHeight="1">
      <c r="A8729" s="3">
        <v>8727.0</v>
      </c>
      <c r="B8729" s="3">
        <v>1.0</v>
      </c>
      <c r="C8729" s="3">
        <v>2.0</v>
      </c>
      <c r="D8729" s="1">
        <v>7.0</v>
      </c>
      <c r="E8729" s="4">
        <v>71.3485083333333</v>
      </c>
      <c r="F8729" s="4">
        <v>6.11274166666667</v>
      </c>
      <c r="G8729" s="5">
        <v>5.09950886370896</v>
      </c>
      <c r="H8729" s="5">
        <v>0.890355909601355</v>
      </c>
      <c r="I8729" s="5">
        <v>-0.228427557793545</v>
      </c>
      <c r="J8729" s="5">
        <v>0.105973907072556</v>
      </c>
    </row>
    <row r="8730" ht="15.75" customHeight="1">
      <c r="A8730" s="3">
        <v>8728.0</v>
      </c>
      <c r="B8730" s="3">
        <v>1.0</v>
      </c>
      <c r="C8730" s="3">
        <v>2.0</v>
      </c>
      <c r="D8730" s="1">
        <v>7.0</v>
      </c>
      <c r="E8730" s="4">
        <v>71.3568416666667</v>
      </c>
      <c r="F8730" s="4">
        <v>6.121075</v>
      </c>
      <c r="G8730" s="5">
        <v>5.10141275734468</v>
      </c>
      <c r="H8730" s="5">
        <v>0.890557484203795</v>
      </c>
      <c r="I8730" s="5">
        <v>-0.228473334859236</v>
      </c>
      <c r="J8730" s="5">
        <v>0.105821316853589</v>
      </c>
    </row>
    <row r="8731" ht="15.75" customHeight="1">
      <c r="A8731" s="3">
        <v>8729.0</v>
      </c>
      <c r="B8731" s="3">
        <v>1.0</v>
      </c>
      <c r="C8731" s="3">
        <v>2.0</v>
      </c>
      <c r="D8731" s="1">
        <v>7.0</v>
      </c>
      <c r="E8731" s="4">
        <v>71.365175</v>
      </c>
      <c r="F8731" s="4">
        <v>6.12940833333333</v>
      </c>
      <c r="G8731" s="5">
        <v>5.10331665208286</v>
      </c>
      <c r="H8731" s="5">
        <v>0.890759046429284</v>
      </c>
      <c r="I8731" s="5">
        <v>-0.228503852903029</v>
      </c>
      <c r="J8731" s="5">
        <v>0.105973907072556</v>
      </c>
    </row>
    <row r="8732" ht="15.75" customHeight="1">
      <c r="A8732" s="3">
        <v>8730.0</v>
      </c>
      <c r="B8732" s="3">
        <v>1.0</v>
      </c>
      <c r="C8732" s="3">
        <v>2.0</v>
      </c>
      <c r="D8732" s="1">
        <v>7.0</v>
      </c>
      <c r="E8732" s="4">
        <v>71.3735083333333</v>
      </c>
      <c r="F8732" s="4">
        <v>6.13774166666667</v>
      </c>
      <c r="G8732" s="5">
        <v>5.10522054623484</v>
      </c>
      <c r="H8732" s="5">
        <v>0.890960577604541</v>
      </c>
      <c r="I8732" s="5">
        <v>-0.228473334859236</v>
      </c>
      <c r="J8732" s="5">
        <v>0.105821316853589</v>
      </c>
    </row>
    <row r="8733" ht="15.75" customHeight="1">
      <c r="A8733" s="3">
        <v>8731.0</v>
      </c>
      <c r="B8733" s="3">
        <v>1.0</v>
      </c>
      <c r="C8733" s="3">
        <v>2.0</v>
      </c>
      <c r="D8733" s="1">
        <v>7.0</v>
      </c>
      <c r="E8733" s="4">
        <v>71.3818416666667</v>
      </c>
      <c r="F8733" s="4">
        <v>6.146075</v>
      </c>
      <c r="G8733" s="5">
        <v>5.1071244410455</v>
      </c>
      <c r="H8733" s="5">
        <v>0.891162072049895</v>
      </c>
      <c r="I8733" s="5">
        <v>-0.228427557793545</v>
      </c>
      <c r="J8733" s="5">
        <v>0.105821316853589</v>
      </c>
    </row>
    <row r="8734" ht="15.75" customHeight="1">
      <c r="A8734" s="3">
        <v>8732.0</v>
      </c>
      <c r="B8734" s="3">
        <v>1.0</v>
      </c>
      <c r="C8734" s="3">
        <v>2.0</v>
      </c>
      <c r="D8734" s="1">
        <v>7.0</v>
      </c>
      <c r="E8734" s="4">
        <v>71.390175</v>
      </c>
      <c r="F8734" s="4">
        <v>6.15440833333333</v>
      </c>
      <c r="G8734" s="5">
        <v>5.10902833484398</v>
      </c>
      <c r="H8734" s="5">
        <v>0.891363490563515</v>
      </c>
      <c r="I8734" s="5">
        <v>-0.228427557793545</v>
      </c>
      <c r="J8734" s="5">
        <v>0.105668726634622</v>
      </c>
    </row>
    <row r="8735" ht="15.75" customHeight="1">
      <c r="A8735" s="3">
        <v>8733.0</v>
      </c>
      <c r="B8735" s="3">
        <v>1.0</v>
      </c>
      <c r="C8735" s="3">
        <v>2.0</v>
      </c>
      <c r="D8735" s="1">
        <v>7.0</v>
      </c>
      <c r="E8735" s="4">
        <v>71.3985083333333</v>
      </c>
      <c r="F8735" s="4">
        <v>6.16274166666667</v>
      </c>
      <c r="G8735" s="5">
        <v>5.11093222987844</v>
      </c>
      <c r="H8735" s="5">
        <v>0.891564869986876</v>
      </c>
      <c r="I8735" s="5">
        <v>-0.228503852903029</v>
      </c>
      <c r="J8735" s="5">
        <v>0.106126497291523</v>
      </c>
    </row>
    <row r="8736" ht="15.75" customHeight="1">
      <c r="A8736" s="3">
        <v>8734.0</v>
      </c>
      <c r="B8736" s="3">
        <v>1.0</v>
      </c>
      <c r="C8736" s="3">
        <v>2.0</v>
      </c>
      <c r="D8736" s="1">
        <v>7.0</v>
      </c>
      <c r="E8736" s="4">
        <v>71.4068416666667</v>
      </c>
      <c r="F8736" s="4">
        <v>6.171075</v>
      </c>
      <c r="G8736" s="5">
        <v>5.11283612366293</v>
      </c>
      <c r="H8736" s="5">
        <v>0.891766217032794</v>
      </c>
      <c r="I8736" s="5">
        <v>-0.228473334859236</v>
      </c>
      <c r="J8736" s="5">
        <v>0.105973907072556</v>
      </c>
    </row>
    <row r="8737" ht="15.75" customHeight="1">
      <c r="A8737" s="3">
        <v>8735.0</v>
      </c>
      <c r="B8737" s="3">
        <v>1.0</v>
      </c>
      <c r="C8737" s="3">
        <v>2.0</v>
      </c>
      <c r="D8737" s="1">
        <v>7.0</v>
      </c>
      <c r="E8737" s="4">
        <v>71.415175</v>
      </c>
      <c r="F8737" s="4">
        <v>6.17940833333333</v>
      </c>
      <c r="G8737" s="5">
        <v>5.11474001754279</v>
      </c>
      <c r="H8737" s="5">
        <v>0.891967540846873</v>
      </c>
      <c r="I8737" s="5">
        <v>-0.228458075837339</v>
      </c>
      <c r="J8737" s="5">
        <v>0.105668726634622</v>
      </c>
    </row>
    <row r="8738" ht="15.75" customHeight="1">
      <c r="A8738" s="3">
        <v>8736.0</v>
      </c>
      <c r="B8738" s="3">
        <v>1.0</v>
      </c>
      <c r="C8738" s="3">
        <v>2.0</v>
      </c>
      <c r="D8738" s="1">
        <v>7.0</v>
      </c>
      <c r="E8738" s="4">
        <v>71.4235083333333</v>
      </c>
      <c r="F8738" s="4">
        <v>6.18774166666667</v>
      </c>
      <c r="G8738" s="5">
        <v>5.11664391248188</v>
      </c>
      <c r="H8738" s="5">
        <v>0.892168800568397</v>
      </c>
      <c r="I8738" s="5">
        <v>-0.228473334859236</v>
      </c>
      <c r="J8738" s="5">
        <v>0.105668726634622</v>
      </c>
    </row>
    <row r="8739" ht="15.75" customHeight="1">
      <c r="A8739" s="3">
        <v>8737.0</v>
      </c>
      <c r="B8739" s="3">
        <v>1.0</v>
      </c>
      <c r="C8739" s="3">
        <v>2.0</v>
      </c>
      <c r="D8739" s="1">
        <v>7.0</v>
      </c>
      <c r="E8739" s="4">
        <v>71.4318416666667</v>
      </c>
      <c r="F8739" s="4">
        <v>6.196075</v>
      </c>
      <c r="G8739" s="5">
        <v>5.11854780713741</v>
      </c>
      <c r="H8739" s="5">
        <v>0.892370032081491</v>
      </c>
      <c r="I8739" s="5">
        <v>-0.228427557793545</v>
      </c>
      <c r="J8739" s="5">
        <v>0.105516136415655</v>
      </c>
    </row>
    <row r="8740" ht="15.75" customHeight="1">
      <c r="A8740" s="3">
        <v>8738.0</v>
      </c>
      <c r="B8740" s="3">
        <v>1.0</v>
      </c>
      <c r="C8740" s="3">
        <v>2.0</v>
      </c>
      <c r="D8740" s="1">
        <v>7.0</v>
      </c>
      <c r="E8740" s="4">
        <v>71.440175</v>
      </c>
      <c r="F8740" s="4">
        <v>6.20440833333333</v>
      </c>
      <c r="G8740" s="5">
        <v>5.12045170079347</v>
      </c>
      <c r="H8740" s="5">
        <v>0.892571224462242</v>
      </c>
      <c r="I8740" s="5">
        <v>-0.228473334859236</v>
      </c>
      <c r="J8740" s="5">
        <v>0.105821316853589</v>
      </c>
    </row>
    <row r="8741" ht="15.75" customHeight="1">
      <c r="A8741" s="3">
        <v>8739.0</v>
      </c>
      <c r="B8741" s="3">
        <v>1.0</v>
      </c>
      <c r="C8741" s="3">
        <v>2.0</v>
      </c>
      <c r="D8741" s="1">
        <v>7.0</v>
      </c>
      <c r="E8741" s="4">
        <v>71.4485083333333</v>
      </c>
      <c r="F8741" s="4">
        <v>6.21274166666667</v>
      </c>
      <c r="G8741" s="5">
        <v>5.12235559462374</v>
      </c>
      <c r="H8741" s="5">
        <v>0.892772350623931</v>
      </c>
      <c r="I8741" s="5">
        <v>-0.228442816815442</v>
      </c>
      <c r="J8741" s="5">
        <v>0.105668726634622</v>
      </c>
    </row>
    <row r="8742" ht="15.75" customHeight="1">
      <c r="A8742" s="3">
        <v>8740.0</v>
      </c>
      <c r="B8742" s="3">
        <v>1.0</v>
      </c>
      <c r="C8742" s="3">
        <v>2.0</v>
      </c>
      <c r="D8742" s="1">
        <v>7.0</v>
      </c>
      <c r="E8742" s="4">
        <v>71.4568416666667</v>
      </c>
      <c r="F8742" s="4">
        <v>6.221075</v>
      </c>
      <c r="G8742" s="5">
        <v>5.1242594890987</v>
      </c>
      <c r="H8742" s="5">
        <v>0.892973448190671</v>
      </c>
      <c r="I8742" s="5">
        <v>-0.228427557793545</v>
      </c>
      <c r="J8742" s="5">
        <v>0.105516136415655</v>
      </c>
    </row>
    <row r="8743" ht="15.75" customHeight="1">
      <c r="A8743" s="3">
        <v>8741.0</v>
      </c>
      <c r="B8743" s="3">
        <v>1.0</v>
      </c>
      <c r="C8743" s="3">
        <v>2.0</v>
      </c>
      <c r="D8743" s="1">
        <v>7.0</v>
      </c>
      <c r="E8743" s="4">
        <v>71.465175</v>
      </c>
      <c r="F8743" s="4">
        <v>6.22940833333333</v>
      </c>
      <c r="G8743" s="5">
        <v>5.12616338334351</v>
      </c>
      <c r="H8743" s="5">
        <v>0.893174496830153</v>
      </c>
      <c r="I8743" s="5">
        <v>-0.228458075837339</v>
      </c>
      <c r="J8743" s="5">
        <v>0.105516136415655</v>
      </c>
    </row>
    <row r="8744" ht="15.75" customHeight="1">
      <c r="A8744" s="3">
        <v>8742.0</v>
      </c>
      <c r="B8744" s="3">
        <v>1.0</v>
      </c>
      <c r="C8744" s="3">
        <v>2.0</v>
      </c>
      <c r="D8744" s="1">
        <v>7.0</v>
      </c>
      <c r="E8744" s="4">
        <v>71.4735083333333</v>
      </c>
      <c r="F8744" s="4">
        <v>6.23774166666667</v>
      </c>
      <c r="G8744" s="5">
        <v>5.1280672780677</v>
      </c>
      <c r="H8744" s="5">
        <v>0.893375522858387</v>
      </c>
      <c r="I8744" s="5">
        <v>-0.228503852903029</v>
      </c>
      <c r="J8744" s="5">
        <v>0.105668726634622</v>
      </c>
    </row>
    <row r="8745" ht="15.75" customHeight="1">
      <c r="A8745" s="3">
        <v>8743.0</v>
      </c>
      <c r="B8745" s="3">
        <v>1.0</v>
      </c>
      <c r="C8745" s="3">
        <v>2.0</v>
      </c>
      <c r="D8745" s="1">
        <v>7.0</v>
      </c>
      <c r="E8745" s="4">
        <v>71.4818416666667</v>
      </c>
      <c r="F8745" s="4">
        <v>6.246075</v>
      </c>
      <c r="G8745" s="5">
        <v>5.12997117286564</v>
      </c>
      <c r="H8745" s="5">
        <v>0.89357648333402</v>
      </c>
      <c r="I8745" s="5">
        <v>-0.228427557793545</v>
      </c>
      <c r="J8745" s="5">
        <v>0.105363546196688</v>
      </c>
    </row>
    <row r="8746" ht="15.75" customHeight="1">
      <c r="A8746" s="3">
        <v>8744.0</v>
      </c>
      <c r="B8746" s="3">
        <v>1.0</v>
      </c>
      <c r="C8746" s="3">
        <v>2.0</v>
      </c>
      <c r="D8746" s="1">
        <v>7.0</v>
      </c>
      <c r="E8746" s="4">
        <v>71.490175</v>
      </c>
      <c r="F8746" s="4">
        <v>6.25440833333333</v>
      </c>
      <c r="G8746" s="5">
        <v>5.13187506629282</v>
      </c>
      <c r="H8746" s="5">
        <v>0.893777415775473</v>
      </c>
      <c r="I8746" s="5">
        <v>-0.228503852903029</v>
      </c>
      <c r="J8746" s="5">
        <v>0.105516136415655</v>
      </c>
    </row>
    <row r="8747" ht="15.75" customHeight="1">
      <c r="A8747" s="3">
        <v>8745.0</v>
      </c>
      <c r="B8747" s="3">
        <v>1.0</v>
      </c>
      <c r="C8747" s="3">
        <v>2.0</v>
      </c>
      <c r="D8747" s="1">
        <v>7.0</v>
      </c>
      <c r="E8747" s="4">
        <v>71.4985083333333</v>
      </c>
      <c r="F8747" s="4">
        <v>6.26274166666667</v>
      </c>
      <c r="G8747" s="5">
        <v>5.13377896002518</v>
      </c>
      <c r="H8747" s="5">
        <v>0.893978307384353</v>
      </c>
      <c r="I8747" s="5">
        <v>-0.228503852903029</v>
      </c>
      <c r="J8747" s="5">
        <v>0.105363546196688</v>
      </c>
    </row>
    <row r="8748" ht="15.75" customHeight="1">
      <c r="A8748" s="3">
        <v>8746.0</v>
      </c>
      <c r="B8748" s="3">
        <v>1.0</v>
      </c>
      <c r="C8748" s="3">
        <v>2.0</v>
      </c>
      <c r="D8748" s="1">
        <v>7.0</v>
      </c>
      <c r="E8748" s="4">
        <v>71.5068416666667</v>
      </c>
      <c r="F8748" s="4">
        <v>6.271075</v>
      </c>
      <c r="G8748" s="5">
        <v>5.13568285492994</v>
      </c>
      <c r="H8748" s="5">
        <v>0.894179178490351</v>
      </c>
      <c r="I8748" s="5">
        <v>-0.228473334859236</v>
      </c>
      <c r="J8748" s="5">
        <v>0.105363546196688</v>
      </c>
    </row>
    <row r="8749" ht="15.75" customHeight="1">
      <c r="A8749" s="3">
        <v>8747.0</v>
      </c>
      <c r="B8749" s="3">
        <v>1.0</v>
      </c>
      <c r="C8749" s="3">
        <v>2.0</v>
      </c>
      <c r="D8749" s="1">
        <v>7.0</v>
      </c>
      <c r="E8749" s="4">
        <v>71.515175</v>
      </c>
      <c r="F8749" s="4">
        <v>6.27940833333333</v>
      </c>
      <c r="G8749" s="5">
        <v>5.13758675008138</v>
      </c>
      <c r="H8749" s="5">
        <v>0.894380000717896</v>
      </c>
      <c r="I8749" s="5">
        <v>-0.228458075837339</v>
      </c>
      <c r="J8749" s="5">
        <v>0.105668726634622</v>
      </c>
    </row>
    <row r="8750" ht="15.75" customHeight="1">
      <c r="A8750" s="3">
        <v>8748.0</v>
      </c>
      <c r="B8750" s="3">
        <v>1.0</v>
      </c>
      <c r="C8750" s="3">
        <v>2.0</v>
      </c>
      <c r="D8750" s="1">
        <v>7.0</v>
      </c>
      <c r="E8750" s="4">
        <v>71.5235083333333</v>
      </c>
      <c r="F8750" s="4">
        <v>6.28774166666667</v>
      </c>
      <c r="G8750" s="5">
        <v>5.13949064500649</v>
      </c>
      <c r="H8750" s="5">
        <v>0.89458077701965</v>
      </c>
      <c r="I8750" s="5">
        <v>-0.228397039749752</v>
      </c>
      <c r="J8750" s="5">
        <v>0.105363546196688</v>
      </c>
    </row>
    <row r="8751" ht="15.75" customHeight="1">
      <c r="A8751" s="3">
        <v>8749.0</v>
      </c>
      <c r="B8751" s="3">
        <v>1.0</v>
      </c>
      <c r="C8751" s="3">
        <v>2.0</v>
      </c>
      <c r="D8751" s="1">
        <v>7.0</v>
      </c>
      <c r="E8751" s="4">
        <v>71.5318416666667</v>
      </c>
      <c r="F8751" s="4">
        <v>6.296075</v>
      </c>
      <c r="G8751" s="5">
        <v>5.14139453998118</v>
      </c>
      <c r="H8751" s="5">
        <v>0.894781506070194</v>
      </c>
      <c r="I8751" s="5">
        <v>-0.228442816815442</v>
      </c>
      <c r="J8751" s="5">
        <v>0.105516136415655</v>
      </c>
    </row>
    <row r="8752" ht="15.75" customHeight="1">
      <c r="A8752" s="3">
        <v>8750.0</v>
      </c>
      <c r="B8752" s="3">
        <v>1.0</v>
      </c>
      <c r="C8752" s="3">
        <v>2.0</v>
      </c>
      <c r="D8752" s="1">
        <v>7.0</v>
      </c>
      <c r="E8752" s="4">
        <v>71.540175</v>
      </c>
      <c r="F8752" s="4">
        <v>6.30440833333333</v>
      </c>
      <c r="G8752" s="5">
        <v>5.14329843485288</v>
      </c>
      <c r="H8752" s="5">
        <v>0.894982167420494</v>
      </c>
      <c r="I8752" s="5">
        <v>-0.228488593881132</v>
      </c>
      <c r="J8752" s="5">
        <v>0.105210955977721</v>
      </c>
    </row>
    <row r="8753" ht="15.75" customHeight="1">
      <c r="A8753" s="3">
        <v>8751.0</v>
      </c>
      <c r="B8753" s="3">
        <v>1.0</v>
      </c>
      <c r="C8753" s="3">
        <v>2.0</v>
      </c>
      <c r="D8753" s="1">
        <v>7.0</v>
      </c>
      <c r="E8753" s="4">
        <v>71.5485083333333</v>
      </c>
      <c r="F8753" s="4">
        <v>6.31274166666667</v>
      </c>
      <c r="G8753" s="5">
        <v>5.14520232951603</v>
      </c>
      <c r="H8753" s="5">
        <v>0.895182812186641</v>
      </c>
      <c r="I8753" s="5">
        <v>-0.228458075837339</v>
      </c>
      <c r="J8753" s="5">
        <v>0.105363546196688</v>
      </c>
    </row>
    <row r="8754" ht="15.75" customHeight="1">
      <c r="A8754" s="3">
        <v>8752.0</v>
      </c>
      <c r="B8754" s="3">
        <v>1.0</v>
      </c>
      <c r="C8754" s="3">
        <v>2.0</v>
      </c>
      <c r="D8754" s="1">
        <v>7.0</v>
      </c>
      <c r="E8754" s="4">
        <v>71.5568416666667</v>
      </c>
      <c r="F8754" s="4">
        <v>6.321075</v>
      </c>
      <c r="G8754" s="5">
        <v>5.14710622383205</v>
      </c>
      <c r="H8754" s="5">
        <v>0.895383426509919</v>
      </c>
      <c r="I8754" s="5">
        <v>-0.228503852903029</v>
      </c>
      <c r="J8754" s="5">
        <v>0.105210955977721</v>
      </c>
    </row>
    <row r="8755" ht="15.75" customHeight="1">
      <c r="A8755" s="3">
        <v>8753.0</v>
      </c>
      <c r="B8755" s="3">
        <v>1.0</v>
      </c>
      <c r="C8755" s="3">
        <v>2.0</v>
      </c>
      <c r="D8755" s="1">
        <v>7.0</v>
      </c>
      <c r="E8755" s="4">
        <v>71.565175</v>
      </c>
      <c r="F8755" s="4">
        <v>6.32940833333333</v>
      </c>
      <c r="G8755" s="5">
        <v>5.14901011729483</v>
      </c>
      <c r="H8755" s="5">
        <v>0.895583956495034</v>
      </c>
      <c r="I8755" s="5">
        <v>-0.228458075837339</v>
      </c>
      <c r="J8755" s="5">
        <v>0.105516136415655</v>
      </c>
    </row>
    <row r="8756" ht="15.75" customHeight="1">
      <c r="A8756" s="3">
        <v>8754.0</v>
      </c>
      <c r="B8756" s="3">
        <v>1.0</v>
      </c>
      <c r="C8756" s="3">
        <v>2.0</v>
      </c>
      <c r="D8756" s="1">
        <v>7.0</v>
      </c>
      <c r="E8756" s="4">
        <v>71.5735083333333</v>
      </c>
      <c r="F8756" s="4">
        <v>6.33774166666667</v>
      </c>
      <c r="G8756" s="5">
        <v>5.15091401225299</v>
      </c>
      <c r="H8756" s="5">
        <v>0.895784443544633</v>
      </c>
      <c r="I8756" s="5">
        <v>-0.228458075837339</v>
      </c>
      <c r="J8756" s="5">
        <v>0.105363546196688</v>
      </c>
    </row>
    <row r="8757" ht="15.75" customHeight="1">
      <c r="A8757" s="3">
        <v>8755.0</v>
      </c>
      <c r="B8757" s="3">
        <v>1.0</v>
      </c>
      <c r="C8757" s="3">
        <v>2.0</v>
      </c>
      <c r="D8757" s="1">
        <v>7.0</v>
      </c>
      <c r="E8757" s="4">
        <v>71.5818416666667</v>
      </c>
      <c r="F8757" s="4">
        <v>6.346075</v>
      </c>
      <c r="G8757" s="5">
        <v>5.15281790681188</v>
      </c>
      <c r="H8757" s="5">
        <v>0.895984901694906</v>
      </c>
      <c r="I8757" s="5">
        <v>-0.228473334859236</v>
      </c>
      <c r="J8757" s="5">
        <v>0.105363546196688</v>
      </c>
    </row>
    <row r="8758" ht="15.75" customHeight="1">
      <c r="A8758" s="3">
        <v>8756.0</v>
      </c>
      <c r="B8758" s="3">
        <v>1.0</v>
      </c>
      <c r="C8758" s="3">
        <v>2.0</v>
      </c>
      <c r="D8758" s="1">
        <v>7.0</v>
      </c>
      <c r="E8758" s="4">
        <v>71.590175</v>
      </c>
      <c r="F8758" s="4">
        <v>6.35440833333333</v>
      </c>
      <c r="G8758" s="5">
        <v>5.15472180123725</v>
      </c>
      <c r="H8758" s="5">
        <v>0.896185323999896</v>
      </c>
      <c r="I8758" s="5">
        <v>-0.228458075837339</v>
      </c>
      <c r="J8758" s="5">
        <v>0.105363546196688</v>
      </c>
    </row>
    <row r="8759" ht="15.75" customHeight="1">
      <c r="A8759" s="3">
        <v>8757.0</v>
      </c>
      <c r="B8759" s="3">
        <v>1.0</v>
      </c>
      <c r="C8759" s="3">
        <v>2.0</v>
      </c>
      <c r="D8759" s="1">
        <v>7.0</v>
      </c>
      <c r="E8759" s="4">
        <v>71.5985083333333</v>
      </c>
      <c r="F8759" s="4">
        <v>6.36274166666667</v>
      </c>
      <c r="G8759" s="5">
        <v>5.15662569583683</v>
      </c>
      <c r="H8759" s="5">
        <v>0.896385730343105</v>
      </c>
      <c r="I8759" s="5">
        <v>-0.228458075837339</v>
      </c>
      <c r="J8759" s="5">
        <v>0.105210955977721</v>
      </c>
    </row>
    <row r="8760" ht="15.75" customHeight="1">
      <c r="A8760" s="3">
        <v>8758.0</v>
      </c>
      <c r="B8760" s="3">
        <v>1.0</v>
      </c>
      <c r="C8760" s="3">
        <v>2.0</v>
      </c>
      <c r="D8760" s="1">
        <v>7.0</v>
      </c>
      <c r="E8760" s="4">
        <v>71.6068416666667</v>
      </c>
      <c r="F8760" s="4">
        <v>6.371075</v>
      </c>
      <c r="G8760" s="5">
        <v>5.15852959049109</v>
      </c>
      <c r="H8760" s="5">
        <v>0.896586086530518</v>
      </c>
      <c r="I8760" s="5">
        <v>-0.228519111924926</v>
      </c>
      <c r="J8760" s="5">
        <v>0.105363546196688</v>
      </c>
    </row>
    <row r="8761" ht="15.75" customHeight="1">
      <c r="A8761" s="3">
        <v>8759.0</v>
      </c>
      <c r="B8761" s="3">
        <v>1.0</v>
      </c>
      <c r="C8761" s="3">
        <v>2.0</v>
      </c>
      <c r="D8761" s="1">
        <v>7.0</v>
      </c>
      <c r="E8761" s="4">
        <v>71.615175</v>
      </c>
      <c r="F8761" s="4">
        <v>6.37940833333333</v>
      </c>
      <c r="G8761" s="5">
        <v>5.16043348560947</v>
      </c>
      <c r="H8761" s="5">
        <v>0.896786419429324</v>
      </c>
      <c r="I8761" s="5">
        <v>-0.228580148012512</v>
      </c>
      <c r="J8761" s="5">
        <v>0.105210955977721</v>
      </c>
    </row>
    <row r="8762" ht="15.75" customHeight="1">
      <c r="A8762" s="3">
        <v>8760.0</v>
      </c>
      <c r="B8762" s="3">
        <v>1.0</v>
      </c>
      <c r="C8762" s="3">
        <v>2.0</v>
      </c>
      <c r="D8762" s="1">
        <v>7.0</v>
      </c>
      <c r="E8762" s="4">
        <v>71.6235083333333</v>
      </c>
      <c r="F8762" s="4">
        <v>6.38774166666667</v>
      </c>
      <c r="G8762" s="5">
        <v>5.1623373796966</v>
      </c>
      <c r="H8762" s="5">
        <v>0.896986700216941</v>
      </c>
      <c r="I8762" s="5">
        <v>-0.228488593881132</v>
      </c>
      <c r="J8762" s="5">
        <v>0.105210955977721</v>
      </c>
    </row>
    <row r="8763" ht="15.75" customHeight="1">
      <c r="A8763" s="3">
        <v>8761.0</v>
      </c>
      <c r="B8763" s="3">
        <v>1.0</v>
      </c>
      <c r="C8763" s="3">
        <v>2.0</v>
      </c>
      <c r="D8763" s="1">
        <v>7.0</v>
      </c>
      <c r="E8763" s="4">
        <v>71.6318416666667</v>
      </c>
      <c r="F8763" s="4">
        <v>6.396075</v>
      </c>
      <c r="G8763" s="5">
        <v>5.16424127397701</v>
      </c>
      <c r="H8763" s="5">
        <v>0.897186940256226</v>
      </c>
      <c r="I8763" s="5">
        <v>-0.228458075837339</v>
      </c>
      <c r="J8763" s="5">
        <v>0.105363546196688</v>
      </c>
    </row>
    <row r="8764" ht="15.75" customHeight="1">
      <c r="A8764" s="3">
        <v>8762.0</v>
      </c>
      <c r="B8764" s="3">
        <v>1.0</v>
      </c>
      <c r="C8764" s="3">
        <v>2.0</v>
      </c>
      <c r="D8764" s="1">
        <v>7.0</v>
      </c>
      <c r="E8764" s="4">
        <v>71.640175</v>
      </c>
      <c r="F8764" s="4">
        <v>6.40440833333333</v>
      </c>
      <c r="G8764" s="5">
        <v>5.16614516921111</v>
      </c>
      <c r="H8764" s="5">
        <v>0.897387109703337</v>
      </c>
      <c r="I8764" s="5">
        <v>-0.228473334859236</v>
      </c>
      <c r="J8764" s="5">
        <v>0.105210955977721</v>
      </c>
    </row>
    <row r="8765" ht="15.75" customHeight="1">
      <c r="A8765" s="3">
        <v>8763.0</v>
      </c>
      <c r="B8765" s="3">
        <v>1.0</v>
      </c>
      <c r="C8765" s="3">
        <v>2.0</v>
      </c>
      <c r="D8765" s="1">
        <v>7.0</v>
      </c>
      <c r="E8765" s="4">
        <v>71.6485083333333</v>
      </c>
      <c r="F8765" s="4">
        <v>6.41274166666667</v>
      </c>
      <c r="G8765" s="5">
        <v>5.16804906344447</v>
      </c>
      <c r="H8765" s="5">
        <v>0.897587255611832</v>
      </c>
      <c r="I8765" s="5">
        <v>-0.228458075837339</v>
      </c>
      <c r="J8765" s="5">
        <v>0.105210955977721</v>
      </c>
    </row>
    <row r="8766" ht="15.75" customHeight="1">
      <c r="A8766" s="3">
        <v>8764.0</v>
      </c>
      <c r="B8766" s="3">
        <v>1.0</v>
      </c>
      <c r="C8766" s="3">
        <v>2.0</v>
      </c>
      <c r="D8766" s="1">
        <v>7.0</v>
      </c>
      <c r="E8766" s="4">
        <v>71.6568416666667</v>
      </c>
      <c r="F8766" s="4">
        <v>6.421075</v>
      </c>
      <c r="G8766" s="5">
        <v>5.16995295897103</v>
      </c>
      <c r="H8766" s="5">
        <v>0.897787359723064</v>
      </c>
      <c r="I8766" s="5">
        <v>-0.228503852903029</v>
      </c>
      <c r="J8766" s="5">
        <v>0.105210955977721</v>
      </c>
    </row>
    <row r="8767" ht="15.75" customHeight="1">
      <c r="A8767" s="3">
        <v>8765.0</v>
      </c>
      <c r="B8767" s="3">
        <v>1.0</v>
      </c>
      <c r="C8767" s="3">
        <v>2.0</v>
      </c>
      <c r="D8767" s="1">
        <v>7.0</v>
      </c>
      <c r="E8767" s="4">
        <v>71.665175</v>
      </c>
      <c r="F8767" s="4">
        <v>6.42940833333333</v>
      </c>
      <c r="G8767" s="5">
        <v>5.17185685383892</v>
      </c>
      <c r="H8767" s="5">
        <v>0.897987434133111</v>
      </c>
      <c r="I8767" s="5">
        <v>-0.228412298771649</v>
      </c>
      <c r="J8767" s="5">
        <v>0.105058365758754</v>
      </c>
    </row>
    <row r="8768" ht="15.75" customHeight="1">
      <c r="A8768" s="3">
        <v>8766.0</v>
      </c>
      <c r="B8768" s="3">
        <v>1.0</v>
      </c>
      <c r="C8768" s="3">
        <v>2.0</v>
      </c>
      <c r="D8768" s="1">
        <v>7.0</v>
      </c>
      <c r="E8768" s="4">
        <v>71.6735083333333</v>
      </c>
      <c r="F8768" s="4">
        <v>6.43774166666667</v>
      </c>
      <c r="G8768" s="5">
        <v>5.17376074796673</v>
      </c>
      <c r="H8768" s="5">
        <v>0.898187453071749</v>
      </c>
      <c r="I8768" s="5">
        <v>-0.228442816815442</v>
      </c>
      <c r="J8768" s="5">
        <v>0.105058365758754</v>
      </c>
    </row>
    <row r="8769" ht="15.75" customHeight="1">
      <c r="A8769" s="3">
        <v>8767.0</v>
      </c>
      <c r="B8769" s="3">
        <v>1.0</v>
      </c>
      <c r="C8769" s="3">
        <v>2.0</v>
      </c>
      <c r="D8769" s="1">
        <v>7.0</v>
      </c>
      <c r="E8769" s="4">
        <v>71.6818416666667</v>
      </c>
      <c r="F8769" s="4">
        <v>6.446075</v>
      </c>
      <c r="G8769" s="5">
        <v>5.17566464141934</v>
      </c>
      <c r="H8769" s="5">
        <v>0.898387456545218</v>
      </c>
      <c r="I8769" s="5">
        <v>-0.228519111924926</v>
      </c>
      <c r="J8769" s="5">
        <v>0.105210955977721</v>
      </c>
    </row>
    <row r="8770" ht="15.75" customHeight="1">
      <c r="A8770" s="3">
        <v>8768.0</v>
      </c>
      <c r="B8770" s="3">
        <v>1.0</v>
      </c>
      <c r="C8770" s="3">
        <v>2.0</v>
      </c>
      <c r="D8770" s="1">
        <v>7.0</v>
      </c>
      <c r="E8770" s="4">
        <v>71.690175</v>
      </c>
      <c r="F8770" s="4">
        <v>6.45440833333333</v>
      </c>
      <c r="G8770" s="5">
        <v>5.17756853541238</v>
      </c>
      <c r="H8770" s="5">
        <v>0.898587408168367</v>
      </c>
      <c r="I8770" s="5">
        <v>-0.228458075837339</v>
      </c>
      <c r="J8770" s="5">
        <v>0.105058365758754</v>
      </c>
    </row>
    <row r="8771" ht="15.75" customHeight="1">
      <c r="A8771" s="3">
        <v>8769.0</v>
      </c>
      <c r="B8771" s="3">
        <v>1.0</v>
      </c>
      <c r="C8771" s="3">
        <v>2.0</v>
      </c>
      <c r="D8771" s="1">
        <v>7.0</v>
      </c>
      <c r="E8771" s="4">
        <v>71.6985083333333</v>
      </c>
      <c r="F8771" s="4">
        <v>6.46274166666667</v>
      </c>
      <c r="G8771" s="5">
        <v>5.17947243083085</v>
      </c>
      <c r="H8771" s="5">
        <v>0.898787336215945</v>
      </c>
      <c r="I8771" s="5">
        <v>-0.228397039749752</v>
      </c>
      <c r="J8771" s="5">
        <v>0.105058365758754</v>
      </c>
    </row>
    <row r="8772" ht="15.75" customHeight="1">
      <c r="A8772" s="3">
        <v>8770.0</v>
      </c>
      <c r="B8772" s="3">
        <v>1.0</v>
      </c>
      <c r="C8772" s="3">
        <v>2.0</v>
      </c>
      <c r="D8772" s="1">
        <v>7.0</v>
      </c>
      <c r="E8772" s="4">
        <v>71.7068416666667</v>
      </c>
      <c r="F8772" s="4">
        <v>6.471075</v>
      </c>
      <c r="G8772" s="5">
        <v>5.1813763249485</v>
      </c>
      <c r="H8772" s="5">
        <v>0.898987228587748</v>
      </c>
      <c r="I8772" s="5">
        <v>-0.228488593881132</v>
      </c>
      <c r="J8772" s="5">
        <v>0.105058365758754</v>
      </c>
    </row>
    <row r="8773" ht="15.75" customHeight="1">
      <c r="A8773" s="3">
        <v>8771.0</v>
      </c>
      <c r="B8773" s="3">
        <v>1.0</v>
      </c>
      <c r="C8773" s="3">
        <v>2.0</v>
      </c>
      <c r="D8773" s="1">
        <v>7.0</v>
      </c>
      <c r="E8773" s="4">
        <v>71.715175</v>
      </c>
      <c r="F8773" s="4">
        <v>6.47940833333333</v>
      </c>
      <c r="G8773" s="5">
        <v>5.18328021925943</v>
      </c>
      <c r="H8773" s="5">
        <v>0.899187070816769</v>
      </c>
      <c r="I8773" s="5">
        <v>-0.228458075837339</v>
      </c>
      <c r="J8773" s="5">
        <v>0.104905775539788</v>
      </c>
    </row>
    <row r="8774" ht="15.75" customHeight="1">
      <c r="A8774" s="3">
        <v>8772.0</v>
      </c>
      <c r="B8774" s="3">
        <v>1.0</v>
      </c>
      <c r="C8774" s="3">
        <v>2.0</v>
      </c>
      <c r="D8774" s="1">
        <v>7.0</v>
      </c>
      <c r="E8774" s="4">
        <v>71.7235083333333</v>
      </c>
      <c r="F8774" s="4">
        <v>6.48774166666667</v>
      </c>
      <c r="G8774" s="5">
        <v>5.18518411372422</v>
      </c>
      <c r="H8774" s="5">
        <v>0.899386877328662</v>
      </c>
      <c r="I8774" s="5">
        <v>-0.228442816815442</v>
      </c>
      <c r="J8774" s="5">
        <v>0.104753185320821</v>
      </c>
    </row>
    <row r="8775" ht="15.75" customHeight="1">
      <c r="A8775" s="3">
        <v>8773.0</v>
      </c>
      <c r="B8775" s="3">
        <v>1.0</v>
      </c>
      <c r="C8775" s="3">
        <v>2.0</v>
      </c>
      <c r="D8775" s="1">
        <v>7.0</v>
      </c>
      <c r="E8775" s="4">
        <v>71.7318416666667</v>
      </c>
      <c r="F8775" s="4">
        <v>6.496075</v>
      </c>
      <c r="G8775" s="5">
        <v>5.18708800785967</v>
      </c>
      <c r="H8775" s="5">
        <v>0.899586643328303</v>
      </c>
      <c r="I8775" s="5">
        <v>-0.228442816815442</v>
      </c>
      <c r="J8775" s="5">
        <v>0.104905775539788</v>
      </c>
    </row>
    <row r="8776" ht="15.75" customHeight="1">
      <c r="A8776" s="3">
        <v>8774.0</v>
      </c>
      <c r="B8776" s="3">
        <v>1.0</v>
      </c>
      <c r="C8776" s="3">
        <v>2.0</v>
      </c>
      <c r="D8776" s="1">
        <v>7.0</v>
      </c>
      <c r="E8776" s="4">
        <v>71.740175</v>
      </c>
      <c r="F8776" s="4">
        <v>6.50440833333333</v>
      </c>
      <c r="G8776" s="5">
        <v>5.18899190202818</v>
      </c>
      <c r="H8776" s="5">
        <v>0.89978636265424</v>
      </c>
      <c r="I8776" s="5">
        <v>-0.228442816815442</v>
      </c>
      <c r="J8776" s="5">
        <v>0.104905775539788</v>
      </c>
    </row>
    <row r="8777" ht="15.75" customHeight="1">
      <c r="A8777" s="3">
        <v>8775.0</v>
      </c>
      <c r="B8777" s="3">
        <v>1.0</v>
      </c>
      <c r="C8777" s="3">
        <v>2.0</v>
      </c>
      <c r="D8777" s="1">
        <v>7.0</v>
      </c>
      <c r="E8777" s="4">
        <v>71.7485083333333</v>
      </c>
      <c r="F8777" s="4">
        <v>6.51274166666667</v>
      </c>
      <c r="G8777" s="5">
        <v>5.19089579606826</v>
      </c>
      <c r="H8777" s="5">
        <v>0.899986039068138</v>
      </c>
      <c r="I8777" s="5">
        <v>-0.228473334859236</v>
      </c>
      <c r="J8777" s="5">
        <v>0.104753185320821</v>
      </c>
    </row>
    <row r="8778" ht="15.75" customHeight="1">
      <c r="A8778" s="3">
        <v>8776.0</v>
      </c>
      <c r="B8778" s="3">
        <v>1.0</v>
      </c>
      <c r="C8778" s="3">
        <v>2.0</v>
      </c>
      <c r="D8778" s="1">
        <v>7.0</v>
      </c>
      <c r="E8778" s="4">
        <v>71.7568416666667</v>
      </c>
      <c r="F8778" s="4">
        <v>6.521075</v>
      </c>
      <c r="G8778" s="5">
        <v>5.19279968991251</v>
      </c>
      <c r="H8778" s="5">
        <v>0.900185702388809</v>
      </c>
      <c r="I8778" s="5">
        <v>-0.228473334859236</v>
      </c>
      <c r="J8778" s="5">
        <v>0.104905775539788</v>
      </c>
    </row>
    <row r="8779" ht="15.75" customHeight="1">
      <c r="A8779" s="3">
        <v>8777.0</v>
      </c>
      <c r="B8779" s="3">
        <v>1.0</v>
      </c>
      <c r="C8779" s="3">
        <v>2.0</v>
      </c>
      <c r="D8779" s="1">
        <v>7.0</v>
      </c>
      <c r="E8779" s="4">
        <v>71.765175</v>
      </c>
      <c r="F8779" s="4">
        <v>6.52940833333333</v>
      </c>
      <c r="G8779" s="5">
        <v>5.19470358556878</v>
      </c>
      <c r="H8779" s="5">
        <v>0.900385338202152</v>
      </c>
      <c r="I8779" s="5">
        <v>-0.228458075837339</v>
      </c>
      <c r="J8779" s="5">
        <v>0.104905775539788</v>
      </c>
    </row>
    <row r="8780" ht="15.75" customHeight="1">
      <c r="A8780" s="3">
        <v>8778.0</v>
      </c>
      <c r="B8780" s="3">
        <v>1.0</v>
      </c>
      <c r="C8780" s="3">
        <v>2.0</v>
      </c>
      <c r="D8780" s="1">
        <v>7.0</v>
      </c>
      <c r="E8780" s="4">
        <v>71.7735083333333</v>
      </c>
      <c r="F8780" s="4">
        <v>6.53774166666667</v>
      </c>
      <c r="G8780" s="5">
        <v>5.19660747927062</v>
      </c>
      <c r="H8780" s="5">
        <v>0.90058494437057</v>
      </c>
      <c r="I8780" s="5">
        <v>-0.228488593881132</v>
      </c>
      <c r="J8780" s="5">
        <v>0.104905775539788</v>
      </c>
    </row>
    <row r="8781" ht="15.75" customHeight="1">
      <c r="A8781" s="3">
        <v>8779.0</v>
      </c>
      <c r="B8781" s="3">
        <v>1.0</v>
      </c>
      <c r="C8781" s="3">
        <v>2.0</v>
      </c>
      <c r="D8781" s="1">
        <v>7.0</v>
      </c>
      <c r="E8781" s="4">
        <v>71.7818416666667</v>
      </c>
      <c r="F8781" s="4">
        <v>6.546075</v>
      </c>
      <c r="G8781" s="5">
        <v>5.19851137355357</v>
      </c>
      <c r="H8781" s="5">
        <v>0.900784498407368</v>
      </c>
      <c r="I8781" s="5">
        <v>-0.228473334859236</v>
      </c>
      <c r="J8781" s="5">
        <v>0.105058365758754</v>
      </c>
    </row>
    <row r="8782" ht="15.75" customHeight="1">
      <c r="A8782" s="3">
        <v>8780.0</v>
      </c>
      <c r="B8782" s="3">
        <v>1.0</v>
      </c>
      <c r="C8782" s="3">
        <v>2.0</v>
      </c>
      <c r="D8782" s="1">
        <v>7.0</v>
      </c>
      <c r="E8782" s="4">
        <v>71.790175</v>
      </c>
      <c r="F8782" s="4">
        <v>6.55440833333333</v>
      </c>
      <c r="G8782" s="5">
        <v>5.20041526800819</v>
      </c>
      <c r="H8782" s="5">
        <v>0.900984010143575</v>
      </c>
      <c r="I8782" s="5">
        <v>-0.228503852903029</v>
      </c>
      <c r="J8782" s="5">
        <v>0.104753185320821</v>
      </c>
    </row>
    <row r="8783" ht="15.75" customHeight="1">
      <c r="A8783" s="3">
        <v>8781.0</v>
      </c>
      <c r="B8783" s="3">
        <v>1.0</v>
      </c>
      <c r="C8783" s="3">
        <v>2.0</v>
      </c>
      <c r="D8783" s="1">
        <v>7.0</v>
      </c>
      <c r="E8783" s="4">
        <v>71.7985083333333</v>
      </c>
      <c r="F8783" s="4">
        <v>6.56274166666667</v>
      </c>
      <c r="G8783" s="5">
        <v>5.20231916270441</v>
      </c>
      <c r="H8783" s="5">
        <v>0.901183455760437</v>
      </c>
      <c r="I8783" s="5">
        <v>-0.228488593881132</v>
      </c>
      <c r="J8783" s="5">
        <v>0.104753185320821</v>
      </c>
    </row>
    <row r="8784" ht="15.75" customHeight="1">
      <c r="A8784" s="3">
        <v>8782.0</v>
      </c>
      <c r="B8784" s="3">
        <v>1.0</v>
      </c>
      <c r="C8784" s="3">
        <v>2.0</v>
      </c>
      <c r="D8784" s="1">
        <v>7.0</v>
      </c>
      <c r="E8784" s="4">
        <v>71.8068416666667</v>
      </c>
      <c r="F8784" s="4">
        <v>6.571075</v>
      </c>
      <c r="G8784" s="5">
        <v>5.20422305699626</v>
      </c>
      <c r="H8784" s="5">
        <v>0.901382866282457</v>
      </c>
      <c r="I8784" s="5">
        <v>-0.228488593881132</v>
      </c>
      <c r="J8784" s="5">
        <v>0.104905775539788</v>
      </c>
    </row>
    <row r="8785" ht="15.75" customHeight="1">
      <c r="A8785" s="3">
        <v>8783.0</v>
      </c>
      <c r="B8785" s="3">
        <v>1.0</v>
      </c>
      <c r="C8785" s="3">
        <v>2.0</v>
      </c>
      <c r="D8785" s="1">
        <v>7.0</v>
      </c>
      <c r="E8785" s="4">
        <v>71.815175</v>
      </c>
      <c r="F8785" s="4">
        <v>6.57940833333333</v>
      </c>
      <c r="G8785" s="5">
        <v>5.20612694996821</v>
      </c>
      <c r="H8785" s="5">
        <v>0.901582262720362</v>
      </c>
      <c r="I8785" s="5">
        <v>-0.228564888990616</v>
      </c>
      <c r="J8785" s="5">
        <v>0.104905775539788</v>
      </c>
    </row>
    <row r="8786" ht="15.75" customHeight="1">
      <c r="A8786" s="3">
        <v>8784.0</v>
      </c>
      <c r="B8786" s="3">
        <v>1.0</v>
      </c>
      <c r="C8786" s="3">
        <v>2.0</v>
      </c>
      <c r="D8786" s="1">
        <v>7.0</v>
      </c>
      <c r="E8786" s="4">
        <v>71.8235083333333</v>
      </c>
      <c r="F8786" s="4">
        <v>6.58774166666667</v>
      </c>
      <c r="G8786" s="5">
        <v>5.20803084351619</v>
      </c>
      <c r="H8786" s="5">
        <v>0.901781583976303</v>
      </c>
      <c r="I8786" s="5">
        <v>-0.228488593881132</v>
      </c>
      <c r="J8786" s="5">
        <v>0.104600595101854</v>
      </c>
    </row>
    <row r="8787" ht="15.75" customHeight="1">
      <c r="A8787" s="3">
        <v>8785.0</v>
      </c>
      <c r="B8787" s="3">
        <v>1.0</v>
      </c>
      <c r="C8787" s="3">
        <v>2.0</v>
      </c>
      <c r="D8787" s="1">
        <v>7.0</v>
      </c>
      <c r="E8787" s="4">
        <v>71.8318416666667</v>
      </c>
      <c r="F8787" s="4">
        <v>6.596075</v>
      </c>
      <c r="G8787" s="5">
        <v>5.2099347377966</v>
      </c>
      <c r="H8787" s="5">
        <v>0.901980868510715</v>
      </c>
      <c r="I8787" s="5">
        <v>-0.228397039749752</v>
      </c>
      <c r="J8787" s="5">
        <v>0.104600595101854</v>
      </c>
    </row>
    <row r="8788" ht="15.75" customHeight="1">
      <c r="A8788" s="3">
        <v>8786.0</v>
      </c>
      <c r="B8788" s="3">
        <v>1.0</v>
      </c>
      <c r="C8788" s="3">
        <v>2.0</v>
      </c>
      <c r="D8788" s="1">
        <v>7.0</v>
      </c>
      <c r="E8788" s="4">
        <v>71.840175</v>
      </c>
      <c r="F8788" s="4">
        <v>6.60440833333333</v>
      </c>
      <c r="G8788" s="5">
        <v>5.21183863134076</v>
      </c>
      <c r="H8788" s="5">
        <v>0.902180077916635</v>
      </c>
      <c r="I8788" s="5">
        <v>-0.228473334859236</v>
      </c>
      <c r="J8788" s="5">
        <v>0.104600595101854</v>
      </c>
    </row>
    <row r="8789" ht="15.75" customHeight="1">
      <c r="A8789" s="3">
        <v>8787.0</v>
      </c>
      <c r="B8789" s="3">
        <v>1.0</v>
      </c>
      <c r="C8789" s="3">
        <v>2.0</v>
      </c>
      <c r="D8789" s="1">
        <v>7.0</v>
      </c>
      <c r="E8789" s="4">
        <v>71.8485083333333</v>
      </c>
      <c r="F8789" s="4">
        <v>6.61274166666667</v>
      </c>
      <c r="G8789" s="5">
        <v>5.21374252518247</v>
      </c>
      <c r="H8789" s="5">
        <v>0.902379257528282</v>
      </c>
      <c r="I8789" s="5">
        <v>-0.228519111924926</v>
      </c>
      <c r="J8789" s="5">
        <v>0.104600595101854</v>
      </c>
    </row>
    <row r="8790" ht="15.75" customHeight="1">
      <c r="A8790" s="3">
        <v>8788.0</v>
      </c>
      <c r="B8790" s="3">
        <v>1.0</v>
      </c>
      <c r="C8790" s="3">
        <v>2.0</v>
      </c>
      <c r="D8790" s="1">
        <v>7.0</v>
      </c>
      <c r="E8790" s="4">
        <v>71.8568416666667</v>
      </c>
      <c r="F8790" s="4">
        <v>6.621075</v>
      </c>
      <c r="G8790" s="5">
        <v>5.21564641904835</v>
      </c>
      <c r="H8790" s="5">
        <v>0.902578408282337</v>
      </c>
      <c r="I8790" s="5">
        <v>-0.228473334859236</v>
      </c>
      <c r="J8790" s="5">
        <v>0.104753185320821</v>
      </c>
    </row>
    <row r="8791" ht="15.75" customHeight="1">
      <c r="A8791" s="3">
        <v>8789.0</v>
      </c>
      <c r="B8791" s="3">
        <v>1.0</v>
      </c>
      <c r="C8791" s="3">
        <v>2.0</v>
      </c>
      <c r="D8791" s="1">
        <v>7.0</v>
      </c>
      <c r="E8791" s="4">
        <v>71.865175</v>
      </c>
      <c r="F8791" s="4">
        <v>6.62940833333333</v>
      </c>
      <c r="G8791" s="5">
        <v>5.21755031251621</v>
      </c>
      <c r="H8791" s="5">
        <v>0.902777508350607</v>
      </c>
      <c r="I8791" s="5">
        <v>-0.228488593881132</v>
      </c>
      <c r="J8791" s="5">
        <v>0.104753185320821</v>
      </c>
    </row>
    <row r="8792" ht="15.75" customHeight="1">
      <c r="A8792" s="3">
        <v>8790.0</v>
      </c>
      <c r="B8792" s="3">
        <v>1.0</v>
      </c>
      <c r="C8792" s="3">
        <v>2.0</v>
      </c>
      <c r="D8792" s="1">
        <v>7.0</v>
      </c>
      <c r="E8792" s="4">
        <v>71.8735083333333</v>
      </c>
      <c r="F8792" s="4">
        <v>6.63774166666667</v>
      </c>
      <c r="G8792" s="5">
        <v>5.21945420736629</v>
      </c>
      <c r="H8792" s="5">
        <v>0.902976545326758</v>
      </c>
      <c r="I8792" s="5">
        <v>-0.228458075837339</v>
      </c>
      <c r="J8792" s="5">
        <v>0.104448004882887</v>
      </c>
    </row>
    <row r="8793" ht="15.75" customHeight="1">
      <c r="A8793" s="3">
        <v>8791.0</v>
      </c>
      <c r="B8793" s="3">
        <v>1.0</v>
      </c>
      <c r="C8793" s="3">
        <v>2.0</v>
      </c>
      <c r="D8793" s="1">
        <v>7.0</v>
      </c>
      <c r="E8793" s="4">
        <v>71.8818416666667</v>
      </c>
      <c r="F8793" s="4">
        <v>6.646075</v>
      </c>
      <c r="G8793" s="5">
        <v>5.22135810024033</v>
      </c>
      <c r="H8793" s="5">
        <v>0.903175522927134</v>
      </c>
      <c r="I8793" s="5">
        <v>-0.228473334859236</v>
      </c>
      <c r="J8793" s="5">
        <v>0.104448004882887</v>
      </c>
    </row>
    <row r="8794" ht="15.75" customHeight="1">
      <c r="A8794" s="3">
        <v>8792.0</v>
      </c>
      <c r="B8794" s="3">
        <v>1.0</v>
      </c>
      <c r="C8794" s="3">
        <v>2.0</v>
      </c>
      <c r="D8794" s="1">
        <v>7.0</v>
      </c>
      <c r="E8794" s="4">
        <v>71.890175</v>
      </c>
      <c r="F8794" s="4">
        <v>6.65440833333333</v>
      </c>
      <c r="G8794" s="5">
        <v>5.22326199444826</v>
      </c>
      <c r="H8794" s="5">
        <v>0.903374464354445</v>
      </c>
      <c r="I8794" s="5">
        <v>-0.228519111924926</v>
      </c>
      <c r="J8794" s="5">
        <v>0.104600595101854</v>
      </c>
    </row>
    <row r="8795" ht="15.75" customHeight="1">
      <c r="A8795" s="3">
        <v>8793.0</v>
      </c>
      <c r="B8795" s="3">
        <v>1.0</v>
      </c>
      <c r="C8795" s="3">
        <v>2.0</v>
      </c>
      <c r="D8795" s="1">
        <v>7.0</v>
      </c>
      <c r="E8795" s="4">
        <v>71.8985083333333</v>
      </c>
      <c r="F8795" s="4">
        <v>6.66274166666667</v>
      </c>
      <c r="G8795" s="5">
        <v>5.22516588899443</v>
      </c>
      <c r="H8795" s="5">
        <v>0.903573326021439</v>
      </c>
      <c r="I8795" s="5">
        <v>-0.228458075837339</v>
      </c>
      <c r="J8795" s="5">
        <v>0.104600595101854</v>
      </c>
    </row>
    <row r="8796" ht="15.75" customHeight="1">
      <c r="A8796" s="3">
        <v>8794.0</v>
      </c>
      <c r="B8796" s="3">
        <v>1.0</v>
      </c>
      <c r="C8796" s="3">
        <v>2.0</v>
      </c>
      <c r="D8796" s="1">
        <v>7.0</v>
      </c>
      <c r="E8796" s="4">
        <v>71.9068416666667</v>
      </c>
      <c r="F8796" s="4">
        <v>6.671075</v>
      </c>
      <c r="G8796" s="5">
        <v>5.22706978255639</v>
      </c>
      <c r="H8796" s="5">
        <v>0.903772148753265</v>
      </c>
      <c r="I8796" s="5">
        <v>-0.228458075837339</v>
      </c>
      <c r="J8796" s="5">
        <v>0.104142824444953</v>
      </c>
    </row>
    <row r="8797" ht="15.75" customHeight="1">
      <c r="A8797" s="3">
        <v>8795.0</v>
      </c>
      <c r="B8797" s="3">
        <v>1.0</v>
      </c>
      <c r="C8797" s="3">
        <v>2.0</v>
      </c>
      <c r="D8797" s="1">
        <v>7.0</v>
      </c>
      <c r="E8797" s="4">
        <v>71.915175</v>
      </c>
      <c r="F8797" s="4">
        <v>6.67940833333333</v>
      </c>
      <c r="G8797" s="5">
        <v>5.22897367689275</v>
      </c>
      <c r="H8797" s="5">
        <v>0.903970939802801</v>
      </c>
      <c r="I8797" s="5">
        <v>-0.228442816815442</v>
      </c>
      <c r="J8797" s="5">
        <v>0.10429541466392</v>
      </c>
    </row>
    <row r="8798" ht="15.75" customHeight="1">
      <c r="A8798" s="3">
        <v>8796.0</v>
      </c>
      <c r="B8798" s="3">
        <v>1.0</v>
      </c>
      <c r="C8798" s="3">
        <v>2.0</v>
      </c>
      <c r="D8798" s="1">
        <v>7.0</v>
      </c>
      <c r="E8798" s="4">
        <v>71.9235083333333</v>
      </c>
      <c r="F8798" s="4">
        <v>6.68774166666667</v>
      </c>
      <c r="G8798" s="5">
        <v>5.23087757082984</v>
      </c>
      <c r="H8798" s="5">
        <v>0.904169662443293</v>
      </c>
      <c r="I8798" s="5">
        <v>-0.228381780727855</v>
      </c>
      <c r="J8798" s="5">
        <v>0.10429541466392</v>
      </c>
    </row>
    <row r="8799" ht="15.75" customHeight="1">
      <c r="A8799" s="3">
        <v>8797.0</v>
      </c>
      <c r="B8799" s="3">
        <v>1.0</v>
      </c>
      <c r="C8799" s="3">
        <v>2.0</v>
      </c>
      <c r="D8799" s="1">
        <v>7.0</v>
      </c>
      <c r="E8799" s="4">
        <v>71.9318416666667</v>
      </c>
      <c r="F8799" s="4">
        <v>6.696075</v>
      </c>
      <c r="G8799" s="5">
        <v>5.2327814661504</v>
      </c>
      <c r="H8799" s="5">
        <v>0.904368358111667</v>
      </c>
      <c r="I8799" s="5">
        <v>-0.228412298771649</v>
      </c>
      <c r="J8799" s="5">
        <v>0.104448004882887</v>
      </c>
    </row>
    <row r="8800" ht="15.75" customHeight="1">
      <c r="A8800" s="3">
        <v>8798.0</v>
      </c>
      <c r="B8800" s="3">
        <v>1.0</v>
      </c>
      <c r="C8800" s="3">
        <v>2.0</v>
      </c>
      <c r="D8800" s="1">
        <v>7.0</v>
      </c>
      <c r="E8800" s="4">
        <v>71.940175</v>
      </c>
      <c r="F8800" s="4">
        <v>6.70440833333333</v>
      </c>
      <c r="G8800" s="5">
        <v>5.23468536027695</v>
      </c>
      <c r="H8800" s="5">
        <v>0.904567009306983</v>
      </c>
      <c r="I8800" s="5">
        <v>-0.228534370946822</v>
      </c>
      <c r="J8800" s="5">
        <v>0.104448004882887</v>
      </c>
    </row>
    <row r="8801" ht="15.75" customHeight="1">
      <c r="A8801" s="3">
        <v>8799.0</v>
      </c>
      <c r="B8801" s="3">
        <v>1.0</v>
      </c>
      <c r="C8801" s="3">
        <v>2.0</v>
      </c>
      <c r="D8801" s="1">
        <v>7.0</v>
      </c>
      <c r="E8801" s="4">
        <v>71.9485083333333</v>
      </c>
      <c r="F8801" s="4">
        <v>6.71274166666667</v>
      </c>
      <c r="G8801" s="5">
        <v>5.23658925435136</v>
      </c>
      <c r="H8801" s="5">
        <v>0.904765638802786</v>
      </c>
      <c r="I8801" s="5">
        <v>-0.228473334859236</v>
      </c>
      <c r="J8801" s="5">
        <v>0.10429541466392</v>
      </c>
    </row>
    <row r="8802" ht="15.75" customHeight="1">
      <c r="A8802" s="3">
        <v>8800.0</v>
      </c>
      <c r="B8802" s="3">
        <v>1.0</v>
      </c>
      <c r="C8802" s="3">
        <v>2.0</v>
      </c>
      <c r="D8802" s="1">
        <v>7.0</v>
      </c>
      <c r="E8802" s="4">
        <v>71.9568416666667</v>
      </c>
      <c r="F8802" s="4">
        <v>6.721075</v>
      </c>
      <c r="G8802" s="5">
        <v>5.23849314861143</v>
      </c>
      <c r="H8802" s="5">
        <v>0.904964199077778</v>
      </c>
      <c r="I8802" s="5">
        <v>-0.228473334859236</v>
      </c>
      <c r="J8802" s="5">
        <v>0.10429541466392</v>
      </c>
    </row>
    <row r="8803" ht="15.75" customHeight="1">
      <c r="A8803" s="3">
        <v>8801.0</v>
      </c>
      <c r="B8803" s="3">
        <v>1.0</v>
      </c>
      <c r="C8803" s="3">
        <v>2.0</v>
      </c>
      <c r="D8803" s="1">
        <v>7.0</v>
      </c>
      <c r="E8803" s="4">
        <v>71.965175</v>
      </c>
      <c r="F8803" s="4">
        <v>6.72940833333333</v>
      </c>
      <c r="G8803" s="5">
        <v>5.24039704314361</v>
      </c>
      <c r="H8803" s="5">
        <v>0.905162727520686</v>
      </c>
      <c r="I8803" s="5">
        <v>-0.228503852903029</v>
      </c>
      <c r="J8803" s="5">
        <v>0.10429541466392</v>
      </c>
    </row>
    <row r="8804" ht="15.75" customHeight="1">
      <c r="A8804" s="3">
        <v>8802.0</v>
      </c>
      <c r="B8804" s="3">
        <v>1.0</v>
      </c>
      <c r="C8804" s="3">
        <v>2.0</v>
      </c>
      <c r="D8804" s="1">
        <v>7.0</v>
      </c>
      <c r="E8804" s="4">
        <v>71.9735083333333</v>
      </c>
      <c r="F8804" s="4">
        <v>6.73774166666667</v>
      </c>
      <c r="G8804" s="5">
        <v>5.24230093790341</v>
      </c>
      <c r="H8804" s="5">
        <v>0.905361183651616</v>
      </c>
      <c r="I8804" s="5">
        <v>-0.228488593881132</v>
      </c>
      <c r="J8804" s="5">
        <v>0.10429541466392</v>
      </c>
    </row>
    <row r="8805" ht="15.75" customHeight="1">
      <c r="A8805" s="3">
        <v>8803.0</v>
      </c>
      <c r="B8805" s="3">
        <v>1.0</v>
      </c>
      <c r="C8805" s="3">
        <v>2.0</v>
      </c>
      <c r="D8805" s="1">
        <v>7.0</v>
      </c>
      <c r="E8805" s="4">
        <v>71.9818416666667</v>
      </c>
      <c r="F8805" s="4">
        <v>6.746075</v>
      </c>
      <c r="G8805" s="5">
        <v>5.24420483253605</v>
      </c>
      <c r="H8805" s="5">
        <v>0.905559620497425</v>
      </c>
      <c r="I8805" s="5">
        <v>-0.228473334859236</v>
      </c>
      <c r="J8805" s="5">
        <v>0.10429541466392</v>
      </c>
    </row>
    <row r="8806" ht="15.75" customHeight="1">
      <c r="A8806" s="3">
        <v>8804.0</v>
      </c>
      <c r="B8806" s="3">
        <v>1.0</v>
      </c>
      <c r="C8806" s="3">
        <v>2.0</v>
      </c>
      <c r="D8806" s="1">
        <v>7.0</v>
      </c>
      <c r="E8806" s="4">
        <v>71.990175</v>
      </c>
      <c r="F8806" s="4">
        <v>6.75440833333333</v>
      </c>
      <c r="G8806" s="5">
        <v>5.2461087260853</v>
      </c>
      <c r="H8806" s="5">
        <v>0.905758009004589</v>
      </c>
      <c r="I8806" s="5">
        <v>-0.228473334859236</v>
      </c>
      <c r="J8806" s="5">
        <v>0.10429541466392</v>
      </c>
    </row>
    <row r="8807" ht="15.75" customHeight="1">
      <c r="A8807" s="3">
        <v>8805.0</v>
      </c>
      <c r="B8807" s="3">
        <v>1.0</v>
      </c>
      <c r="C8807" s="3">
        <v>2.0</v>
      </c>
      <c r="D8807" s="1">
        <v>7.0</v>
      </c>
      <c r="E8807" s="4">
        <v>71.9985083333333</v>
      </c>
      <c r="F8807" s="4">
        <v>6.76274166666667</v>
      </c>
      <c r="G8807" s="5">
        <v>5.24801262056026</v>
      </c>
      <c r="H8807" s="5">
        <v>0.905956354028932</v>
      </c>
      <c r="I8807" s="5">
        <v>-0.228442816815442</v>
      </c>
      <c r="J8807" s="5">
        <v>0.10429541466392</v>
      </c>
    </row>
    <row r="8808" ht="15.75" customHeight="1">
      <c r="A8808" s="3">
        <v>8806.0</v>
      </c>
      <c r="B8808" s="3">
        <v>1.0</v>
      </c>
      <c r="C8808" s="3">
        <v>2.0</v>
      </c>
      <c r="D8808" s="1">
        <v>7.0</v>
      </c>
      <c r="E8808" s="4">
        <v>72.0068416666667</v>
      </c>
      <c r="F8808" s="4">
        <v>6.771075</v>
      </c>
      <c r="G8808" s="5">
        <v>5.24991651405102</v>
      </c>
      <c r="H8808" s="5">
        <v>0.906154649275745</v>
      </c>
      <c r="I8808" s="5">
        <v>-0.228427557793545</v>
      </c>
      <c r="J8808" s="5">
        <v>0.104142824444953</v>
      </c>
    </row>
    <row r="8809" ht="15.75" customHeight="1">
      <c r="A8809" s="3">
        <v>8807.0</v>
      </c>
      <c r="B8809" s="3">
        <v>1.0</v>
      </c>
      <c r="C8809" s="3">
        <v>2.0</v>
      </c>
      <c r="D8809" s="1">
        <v>7.0</v>
      </c>
      <c r="E8809" s="4">
        <v>72.015175</v>
      </c>
      <c r="F8809" s="4">
        <v>6.77940833333333</v>
      </c>
      <c r="G8809" s="5">
        <v>5.25182040995015</v>
      </c>
      <c r="H8809" s="5">
        <v>0.906352888994691</v>
      </c>
      <c r="I8809" s="5">
        <v>-0.228503852903029</v>
      </c>
      <c r="J8809" s="5">
        <v>0.104142824444953</v>
      </c>
    </row>
    <row r="8810" ht="15.75" customHeight="1">
      <c r="A8810" s="3">
        <v>8808.0</v>
      </c>
      <c r="B8810" s="3">
        <v>1.0</v>
      </c>
      <c r="C8810" s="3">
        <v>2.0</v>
      </c>
      <c r="D8810" s="1">
        <v>7.0</v>
      </c>
      <c r="E8810" s="4">
        <v>72.0235083333333</v>
      </c>
      <c r="F8810" s="4">
        <v>6.78774166666667</v>
      </c>
      <c r="G8810" s="5">
        <v>5.25372430414537</v>
      </c>
      <c r="H8810" s="5">
        <v>0.906551090669729</v>
      </c>
      <c r="I8810" s="5">
        <v>-0.228473334859236</v>
      </c>
      <c r="J8810" s="5">
        <v>0.104142824444953</v>
      </c>
    </row>
    <row r="8811" ht="15.75" customHeight="1">
      <c r="A8811" s="3">
        <v>8809.0</v>
      </c>
      <c r="B8811" s="3">
        <v>1.0</v>
      </c>
      <c r="C8811" s="3">
        <v>2.0</v>
      </c>
      <c r="D8811" s="1">
        <v>7.0</v>
      </c>
      <c r="E8811" s="4">
        <v>72.0318416666667</v>
      </c>
      <c r="F8811" s="4">
        <v>6.796075</v>
      </c>
      <c r="G8811" s="5">
        <v>5.2556281980176</v>
      </c>
      <c r="H8811" s="5">
        <v>0.906749246313764</v>
      </c>
      <c r="I8811" s="5">
        <v>-0.228442816815442</v>
      </c>
      <c r="J8811" s="5">
        <v>0.104142824444953</v>
      </c>
    </row>
    <row r="8812" ht="15.75" customHeight="1">
      <c r="A8812" s="3">
        <v>8810.0</v>
      </c>
      <c r="B8812" s="3">
        <v>1.0</v>
      </c>
      <c r="C8812" s="3">
        <v>2.0</v>
      </c>
      <c r="D8812" s="1">
        <v>7.0</v>
      </c>
      <c r="E8812" s="4">
        <v>72.040175</v>
      </c>
      <c r="F8812" s="4">
        <v>6.80440833333333</v>
      </c>
      <c r="G8812" s="5">
        <v>5.25753209173978</v>
      </c>
      <c r="H8812" s="5">
        <v>0.90694734354699</v>
      </c>
      <c r="I8812" s="5">
        <v>-0.228473334859236</v>
      </c>
      <c r="J8812" s="5">
        <v>0.104142824444953</v>
      </c>
    </row>
    <row r="8813" ht="15.75" customHeight="1">
      <c r="A8813" s="3">
        <v>8811.0</v>
      </c>
      <c r="B8813" s="3">
        <v>1.0</v>
      </c>
      <c r="C8813" s="3">
        <v>2.0</v>
      </c>
      <c r="D8813" s="1">
        <v>7.0</v>
      </c>
      <c r="E8813" s="4">
        <v>72.0485083333333</v>
      </c>
      <c r="F8813" s="4">
        <v>6.81274166666667</v>
      </c>
      <c r="G8813" s="5">
        <v>5.25943598654917</v>
      </c>
      <c r="H8813" s="5">
        <v>0.907145371558893</v>
      </c>
      <c r="I8813" s="5">
        <v>-0.228458075837339</v>
      </c>
      <c r="J8813" s="5">
        <v>0.103990234225986</v>
      </c>
    </row>
    <row r="8814" ht="15.75" customHeight="1">
      <c r="A8814" s="3">
        <v>8812.0</v>
      </c>
      <c r="B8814" s="3">
        <v>1.0</v>
      </c>
      <c r="C8814" s="3">
        <v>2.0</v>
      </c>
      <c r="D8814" s="1">
        <v>7.0</v>
      </c>
      <c r="E8814" s="4">
        <v>72.0568416666667</v>
      </c>
      <c r="F8814" s="4">
        <v>6.821075</v>
      </c>
      <c r="G8814" s="5">
        <v>5.26133988073803</v>
      </c>
      <c r="H8814" s="5">
        <v>0.907343385754526</v>
      </c>
      <c r="I8814" s="5">
        <v>-0.228488593881132</v>
      </c>
      <c r="J8814" s="5">
        <v>0.104142824444953</v>
      </c>
    </row>
    <row r="8815" ht="15.75" customHeight="1">
      <c r="A8815" s="3">
        <v>8813.0</v>
      </c>
      <c r="B8815" s="3">
        <v>1.0</v>
      </c>
      <c r="C8815" s="3">
        <v>2.0</v>
      </c>
      <c r="D8815" s="1">
        <v>7.0</v>
      </c>
      <c r="E8815" s="4">
        <v>72.065175</v>
      </c>
      <c r="F8815" s="4">
        <v>6.82940833333333</v>
      </c>
      <c r="G8815" s="5">
        <v>5.26324377449582</v>
      </c>
      <c r="H8815" s="5">
        <v>0.907541347999169</v>
      </c>
      <c r="I8815" s="5">
        <v>-0.228458075837339</v>
      </c>
      <c r="J8815" s="5">
        <v>0.104142824444953</v>
      </c>
    </row>
    <row r="8816" ht="15.75" customHeight="1">
      <c r="A8816" s="3">
        <v>8814.0</v>
      </c>
      <c r="B8816" s="3">
        <v>1.0</v>
      </c>
      <c r="C8816" s="3">
        <v>2.0</v>
      </c>
      <c r="D8816" s="1">
        <v>7.0</v>
      </c>
      <c r="E8816" s="4">
        <v>72.0735083333333</v>
      </c>
      <c r="F8816" s="4">
        <v>6.83774166666667</v>
      </c>
      <c r="G8816" s="5">
        <v>5.26514766949594</v>
      </c>
      <c r="H8816" s="5">
        <v>0.907739275995728</v>
      </c>
      <c r="I8816" s="5">
        <v>-0.228458075837339</v>
      </c>
      <c r="J8816" s="5">
        <v>0.104142824444953</v>
      </c>
    </row>
    <row r="8817" ht="15.75" customHeight="1">
      <c r="A8817" s="3">
        <v>8815.0</v>
      </c>
      <c r="B8817" s="3">
        <v>1.0</v>
      </c>
      <c r="C8817" s="3">
        <v>2.0</v>
      </c>
      <c r="D8817" s="1">
        <v>7.0</v>
      </c>
      <c r="E8817" s="4">
        <v>72.0818416666667</v>
      </c>
      <c r="F8817" s="4">
        <v>6.846075</v>
      </c>
      <c r="G8817" s="5">
        <v>5.26705156414003</v>
      </c>
      <c r="H8817" s="5">
        <v>0.907937155730273</v>
      </c>
      <c r="I8817" s="5">
        <v>-0.228458075837339</v>
      </c>
      <c r="J8817" s="5">
        <v>0.103990234225986</v>
      </c>
    </row>
    <row r="8818" ht="15.75" customHeight="1">
      <c r="A8818" s="3">
        <v>8816.0</v>
      </c>
      <c r="B8818" s="3">
        <v>1.0</v>
      </c>
      <c r="C8818" s="3">
        <v>2.0</v>
      </c>
      <c r="D8818" s="1">
        <v>7.0</v>
      </c>
      <c r="E8818" s="4">
        <v>72.090175</v>
      </c>
      <c r="F8818" s="4">
        <v>6.85440833333333</v>
      </c>
      <c r="G8818" s="5">
        <v>5.26895545879428</v>
      </c>
      <c r="H8818" s="5">
        <v>0.908134975327455</v>
      </c>
      <c r="I8818" s="5">
        <v>-0.228381780727855</v>
      </c>
      <c r="J8818" s="5">
        <v>0.103837644007019</v>
      </c>
    </row>
    <row r="8819" ht="15.75" customHeight="1">
      <c r="A8819" s="3">
        <v>8817.0</v>
      </c>
      <c r="B8819" s="3">
        <v>1.0</v>
      </c>
      <c r="C8819" s="3">
        <v>2.0</v>
      </c>
      <c r="D8819" s="1">
        <v>7.0</v>
      </c>
      <c r="E8819" s="4">
        <v>72.0985083333333</v>
      </c>
      <c r="F8819" s="4">
        <v>6.86274166666667</v>
      </c>
      <c r="G8819" s="5">
        <v>5.2708593536202</v>
      </c>
      <c r="H8819" s="5">
        <v>0.908332760566721</v>
      </c>
      <c r="I8819" s="5">
        <v>-0.228503852903029</v>
      </c>
      <c r="J8819" s="5">
        <v>0.103837644007019</v>
      </c>
    </row>
    <row r="8820" ht="15.75" customHeight="1">
      <c r="A8820" s="3">
        <v>8818.0</v>
      </c>
      <c r="B8820" s="3">
        <v>1.0</v>
      </c>
      <c r="C8820" s="3">
        <v>2.0</v>
      </c>
      <c r="D8820" s="1">
        <v>7.0</v>
      </c>
      <c r="E8820" s="4">
        <v>72.1068416666667</v>
      </c>
      <c r="F8820" s="4">
        <v>6.871075</v>
      </c>
      <c r="G8820" s="5">
        <v>5.27276324845121</v>
      </c>
      <c r="H8820" s="5">
        <v>0.90853049932476</v>
      </c>
      <c r="I8820" s="5">
        <v>-0.228427557793545</v>
      </c>
      <c r="J8820" s="5">
        <v>0.103837644007019</v>
      </c>
    </row>
    <row r="8821" ht="15.75" customHeight="1">
      <c r="A8821" s="3">
        <v>8819.0</v>
      </c>
      <c r="B8821" s="3">
        <v>1.0</v>
      </c>
      <c r="C8821" s="3">
        <v>2.0</v>
      </c>
      <c r="D8821" s="1">
        <v>7.0</v>
      </c>
      <c r="E8821" s="4">
        <v>72.115175</v>
      </c>
      <c r="F8821" s="4">
        <v>6.87940833333333</v>
      </c>
      <c r="G8821" s="5">
        <v>5.27466714337504</v>
      </c>
      <c r="H8821" s="5">
        <v>0.908728179599791</v>
      </c>
      <c r="I8821" s="5">
        <v>-0.228519111924926</v>
      </c>
      <c r="J8821" s="5">
        <v>0.103685053788052</v>
      </c>
    </row>
    <row r="8822" ht="15.75" customHeight="1">
      <c r="A8822" s="3">
        <v>8820.0</v>
      </c>
      <c r="B8822" s="3">
        <v>1.0</v>
      </c>
      <c r="C8822" s="3">
        <v>2.0</v>
      </c>
      <c r="D8822" s="1">
        <v>7.0</v>
      </c>
      <c r="E8822" s="4">
        <v>72.1235083333333</v>
      </c>
      <c r="F8822" s="4">
        <v>6.88774166666667</v>
      </c>
      <c r="G8822" s="5">
        <v>5.27657103723074</v>
      </c>
      <c r="H8822" s="5">
        <v>0.908925811538919</v>
      </c>
      <c r="I8822" s="5">
        <v>-0.228412298771649</v>
      </c>
      <c r="J8822" s="5">
        <v>0.103837644007019</v>
      </c>
    </row>
    <row r="8823" ht="15.75" customHeight="1">
      <c r="A8823" s="3">
        <v>8821.0</v>
      </c>
      <c r="B8823" s="3">
        <v>1.0</v>
      </c>
      <c r="C8823" s="3">
        <v>2.0</v>
      </c>
      <c r="D8823" s="1">
        <v>7.0</v>
      </c>
      <c r="E8823" s="4">
        <v>72.1318416666667</v>
      </c>
      <c r="F8823" s="4">
        <v>6.896075</v>
      </c>
      <c r="G8823" s="5">
        <v>5.27847493279164</v>
      </c>
      <c r="H8823" s="5">
        <v>0.909123411793492</v>
      </c>
      <c r="I8823" s="5">
        <v>-0.228458075837339</v>
      </c>
      <c r="J8823" s="5">
        <v>0.103532463569085</v>
      </c>
    </row>
    <row r="8824" ht="15.75" customHeight="1">
      <c r="A8824" s="3">
        <v>8822.0</v>
      </c>
      <c r="B8824" s="3">
        <v>1.0</v>
      </c>
      <c r="C8824" s="3">
        <v>2.0</v>
      </c>
      <c r="D8824" s="1">
        <v>7.0</v>
      </c>
      <c r="E8824" s="4">
        <v>72.140175</v>
      </c>
      <c r="F8824" s="4">
        <v>6.90440833333333</v>
      </c>
      <c r="G8824" s="5">
        <v>5.28037882732255</v>
      </c>
      <c r="H8824" s="5">
        <v>0.909320949579548</v>
      </c>
      <c r="I8824" s="5">
        <v>-0.228397039749752</v>
      </c>
      <c r="J8824" s="5">
        <v>0.103685053788052</v>
      </c>
    </row>
    <row r="8825" ht="15.75" customHeight="1">
      <c r="A8825" s="3">
        <v>8823.0</v>
      </c>
      <c r="B8825" s="3">
        <v>1.0</v>
      </c>
      <c r="C8825" s="3">
        <v>2.0</v>
      </c>
      <c r="D8825" s="1">
        <v>7.0</v>
      </c>
      <c r="E8825" s="4">
        <v>72.1485083333333</v>
      </c>
      <c r="F8825" s="4">
        <v>6.91274166666667</v>
      </c>
      <c r="G8825" s="5">
        <v>5.28228272158897</v>
      </c>
      <c r="H8825" s="5">
        <v>0.909518423907367</v>
      </c>
      <c r="I8825" s="5">
        <v>-0.228458075837339</v>
      </c>
      <c r="J8825" s="5">
        <v>0.103837644007019</v>
      </c>
    </row>
    <row r="8826" ht="15.75" customHeight="1">
      <c r="A8826" s="3">
        <v>8824.0</v>
      </c>
      <c r="B8826" s="3">
        <v>1.0</v>
      </c>
      <c r="C8826" s="3">
        <v>2.0</v>
      </c>
      <c r="D8826" s="1">
        <v>7.0</v>
      </c>
      <c r="E8826" s="4">
        <v>72.1568416666667</v>
      </c>
      <c r="F8826" s="4">
        <v>6.921075</v>
      </c>
      <c r="G8826" s="5">
        <v>5.28418661604613</v>
      </c>
      <c r="H8826" s="5">
        <v>0.90971584160657</v>
      </c>
      <c r="I8826" s="5">
        <v>-0.228534370946822</v>
      </c>
      <c r="J8826" s="5">
        <v>0.103532463569085</v>
      </c>
    </row>
    <row r="8827" ht="15.75" customHeight="1">
      <c r="A8827" s="3">
        <v>8825.0</v>
      </c>
      <c r="B8827" s="3">
        <v>1.0</v>
      </c>
      <c r="C8827" s="3">
        <v>2.0</v>
      </c>
      <c r="D8827" s="1">
        <v>7.0</v>
      </c>
      <c r="E8827" s="4">
        <v>72.165175</v>
      </c>
      <c r="F8827" s="4">
        <v>6.92940833333333</v>
      </c>
      <c r="G8827" s="5">
        <v>5.28609051021083</v>
      </c>
      <c r="H8827" s="5">
        <v>0.909913223927021</v>
      </c>
      <c r="I8827" s="5">
        <v>-0.228458075837339</v>
      </c>
      <c r="J8827" s="5">
        <v>0.103685053788052</v>
      </c>
    </row>
    <row r="8828" ht="15.75" customHeight="1">
      <c r="A8828" s="3">
        <v>8826.0</v>
      </c>
      <c r="B8828" s="3">
        <v>1.0</v>
      </c>
      <c r="C8828" s="3">
        <v>2.0</v>
      </c>
      <c r="D8828" s="1">
        <v>7.0</v>
      </c>
      <c r="E8828" s="4">
        <v>72.1735083333333</v>
      </c>
      <c r="F8828" s="4">
        <v>6.93774166666667</v>
      </c>
      <c r="G8828" s="5">
        <v>5.28799440390122</v>
      </c>
      <c r="H8828" s="5">
        <v>0.910110550129441</v>
      </c>
      <c r="I8828" s="5">
        <v>-0.228503852903029</v>
      </c>
      <c r="J8828" s="5">
        <v>0.103532463569085</v>
      </c>
    </row>
    <row r="8829" ht="15.75" customHeight="1">
      <c r="A8829" s="3">
        <v>8827.0</v>
      </c>
      <c r="B8829" s="3">
        <v>1.0</v>
      </c>
      <c r="C8829" s="3">
        <v>2.0</v>
      </c>
      <c r="D8829" s="1">
        <v>7.0</v>
      </c>
      <c r="E8829" s="4">
        <v>72.1818416666667</v>
      </c>
      <c r="F8829" s="4">
        <v>6.946075</v>
      </c>
      <c r="G8829" s="5">
        <v>5.2898982982592</v>
      </c>
      <c r="H8829" s="5">
        <v>0.910307834761874</v>
      </c>
      <c r="I8829" s="5">
        <v>-0.228488593881132</v>
      </c>
      <c r="J8829" s="5">
        <v>0.103685053788052</v>
      </c>
    </row>
    <row r="8830" ht="15.75" customHeight="1">
      <c r="A8830" s="3">
        <v>8828.0</v>
      </c>
      <c r="B8830" s="3">
        <v>1.0</v>
      </c>
      <c r="C8830" s="3">
        <v>2.0</v>
      </c>
      <c r="D8830" s="1">
        <v>7.0</v>
      </c>
      <c r="E8830" s="4">
        <v>72.190175</v>
      </c>
      <c r="F8830" s="4">
        <v>6.95440833333333</v>
      </c>
      <c r="G8830" s="5">
        <v>5.29180219273289</v>
      </c>
      <c r="H8830" s="5">
        <v>0.910505084059384</v>
      </c>
      <c r="I8830" s="5">
        <v>-0.228473334859236</v>
      </c>
      <c r="J8830" s="5">
        <v>0.103379873350118</v>
      </c>
    </row>
    <row r="8831" ht="15.75" customHeight="1">
      <c r="A8831" s="3">
        <v>8829.0</v>
      </c>
      <c r="B8831" s="3">
        <v>1.0</v>
      </c>
      <c r="C8831" s="3">
        <v>2.0</v>
      </c>
      <c r="D8831" s="1">
        <v>7.0</v>
      </c>
      <c r="E8831" s="4">
        <v>72.1985083333333</v>
      </c>
      <c r="F8831" s="4">
        <v>6.96274166666667</v>
      </c>
      <c r="G8831" s="5">
        <v>5.29370608619567</v>
      </c>
      <c r="H8831" s="5">
        <v>0.910702243386151</v>
      </c>
      <c r="I8831" s="5">
        <v>-0.228412298771649</v>
      </c>
      <c r="J8831" s="5">
        <v>0.103532463569085</v>
      </c>
    </row>
    <row r="8832" ht="15.75" customHeight="1">
      <c r="A8832" s="3">
        <v>8830.0</v>
      </c>
      <c r="B8832" s="3">
        <v>1.0</v>
      </c>
      <c r="C8832" s="3">
        <v>2.0</v>
      </c>
      <c r="D8832" s="1">
        <v>7.0</v>
      </c>
      <c r="E8832" s="4">
        <v>72.2068416666667</v>
      </c>
      <c r="F8832" s="4">
        <v>6.971075</v>
      </c>
      <c r="G8832" s="5">
        <v>5.29560998092876</v>
      </c>
      <c r="H8832" s="5">
        <v>0.910899345418658</v>
      </c>
      <c r="I8832" s="5">
        <v>-0.228412298771649</v>
      </c>
      <c r="J8832" s="5">
        <v>0.103532463569085</v>
      </c>
    </row>
    <row r="8833" ht="15.75" customHeight="1">
      <c r="A8833" s="3">
        <v>8831.0</v>
      </c>
      <c r="B8833" s="3">
        <v>1.0</v>
      </c>
      <c r="C8833" s="3">
        <v>2.0</v>
      </c>
      <c r="D8833" s="1">
        <v>7.0</v>
      </c>
      <c r="E8833" s="4">
        <v>72.215175</v>
      </c>
      <c r="F8833" s="4">
        <v>6.97940833333333</v>
      </c>
      <c r="G8833" s="5">
        <v>5.29751387424659</v>
      </c>
      <c r="H8833" s="5">
        <v>0.911096390751093</v>
      </c>
      <c r="I8833" s="5">
        <v>-0.228473334859236</v>
      </c>
      <c r="J8833" s="5">
        <v>0.103379873350118</v>
      </c>
    </row>
    <row r="8834" ht="15.75" customHeight="1">
      <c r="A8834" s="3">
        <v>8832.0</v>
      </c>
      <c r="B8834" s="3">
        <v>1.0</v>
      </c>
      <c r="C8834" s="3">
        <v>2.0</v>
      </c>
      <c r="D8834" s="1">
        <v>7.0</v>
      </c>
      <c r="E8834" s="4">
        <v>72.2235083333333</v>
      </c>
      <c r="F8834" s="4">
        <v>6.98774166666667</v>
      </c>
      <c r="G8834" s="5">
        <v>5.29941776725795</v>
      </c>
      <c r="H8834" s="5">
        <v>0.911293391311373</v>
      </c>
      <c r="I8834" s="5">
        <v>-0.228488593881132</v>
      </c>
      <c r="J8834" s="5">
        <v>0.103532463569085</v>
      </c>
    </row>
    <row r="8835" ht="15.75" customHeight="1">
      <c r="A8835" s="3">
        <v>8833.0</v>
      </c>
      <c r="B8835" s="3">
        <v>1.0</v>
      </c>
      <c r="C8835" s="3">
        <v>2.0</v>
      </c>
      <c r="D8835" s="1">
        <v>7.0</v>
      </c>
      <c r="E8835" s="4">
        <v>72.2318416666667</v>
      </c>
      <c r="F8835" s="4">
        <v>6.996075</v>
      </c>
      <c r="G8835" s="5">
        <v>5.30132166135144</v>
      </c>
      <c r="H8835" s="5">
        <v>0.911490322358461</v>
      </c>
      <c r="I8835" s="5">
        <v>-0.228442816815442</v>
      </c>
      <c r="J8835" s="5">
        <v>0.103532463569085</v>
      </c>
    </row>
    <row r="8836" ht="15.75" customHeight="1">
      <c r="A8836" s="3">
        <v>8834.0</v>
      </c>
      <c r="B8836" s="3">
        <v>1.0</v>
      </c>
      <c r="C8836" s="3">
        <v>2.0</v>
      </c>
      <c r="D8836" s="1">
        <v>7.0</v>
      </c>
      <c r="E8836" s="4">
        <v>72.240175</v>
      </c>
      <c r="F8836" s="4">
        <v>7.00440833333333</v>
      </c>
      <c r="G8836" s="5">
        <v>5.30322555567381</v>
      </c>
      <c r="H8836" s="5">
        <v>0.911687214887065</v>
      </c>
      <c r="I8836" s="5">
        <v>-0.228442816815442</v>
      </c>
      <c r="J8836" s="5">
        <v>0.103379873350118</v>
      </c>
    </row>
    <row r="8837" ht="15.75" customHeight="1">
      <c r="A8837" s="3">
        <v>8835.0</v>
      </c>
      <c r="B8837" s="3">
        <v>1.0</v>
      </c>
      <c r="C8837" s="3">
        <v>2.0</v>
      </c>
      <c r="D8837" s="1">
        <v>7.0</v>
      </c>
      <c r="E8837" s="4">
        <v>72.2485083333333</v>
      </c>
      <c r="F8837" s="4">
        <v>7.01274166666667</v>
      </c>
      <c r="G8837" s="5">
        <v>5.30512944882378</v>
      </c>
      <c r="H8837" s="5">
        <v>0.911884034955855</v>
      </c>
      <c r="I8837" s="5">
        <v>-0.228503852903029</v>
      </c>
      <c r="J8837" s="5">
        <v>0.103227283131151</v>
      </c>
    </row>
    <row r="8838" ht="15.75" customHeight="1">
      <c r="A8838" s="3">
        <v>8836.0</v>
      </c>
      <c r="B8838" s="3">
        <v>1.0</v>
      </c>
      <c r="C8838" s="3">
        <v>2.0</v>
      </c>
      <c r="D8838" s="1">
        <v>7.0</v>
      </c>
      <c r="E8838" s="4">
        <v>72.2568416666667</v>
      </c>
      <c r="F8838" s="4">
        <v>7.021075</v>
      </c>
      <c r="G8838" s="5">
        <v>5.30703334259174</v>
      </c>
      <c r="H8838" s="5">
        <v>0.912080789819533</v>
      </c>
      <c r="I8838" s="5">
        <v>-0.228488593881132</v>
      </c>
      <c r="J8838" s="5">
        <v>0.103379873350118</v>
      </c>
    </row>
    <row r="8839" ht="15.75" customHeight="1">
      <c r="A8839" s="3">
        <v>8837.0</v>
      </c>
      <c r="B8839" s="3">
        <v>1.0</v>
      </c>
      <c r="C8839" s="3">
        <v>2.0</v>
      </c>
      <c r="D8839" s="1">
        <v>7.0</v>
      </c>
      <c r="E8839" s="4">
        <v>72.265175</v>
      </c>
      <c r="F8839" s="4">
        <v>7.02940833333333</v>
      </c>
      <c r="G8839" s="5">
        <v>5.30893723604435</v>
      </c>
      <c r="H8839" s="5">
        <v>0.912277492262354</v>
      </c>
      <c r="I8839" s="5">
        <v>-0.228519111924926</v>
      </c>
      <c r="J8839" s="5">
        <v>0.103532463569085</v>
      </c>
    </row>
    <row r="8840" ht="15.75" customHeight="1">
      <c r="A8840" s="3">
        <v>8838.0</v>
      </c>
      <c r="B8840" s="3">
        <v>1.0</v>
      </c>
      <c r="C8840" s="3">
        <v>2.0</v>
      </c>
      <c r="D8840" s="1">
        <v>7.0</v>
      </c>
      <c r="E8840" s="4">
        <v>72.2735083333333</v>
      </c>
      <c r="F8840" s="4">
        <v>7.03774166666667</v>
      </c>
      <c r="G8840" s="5">
        <v>5.31084113044302</v>
      </c>
      <c r="H8840" s="5">
        <v>0.912474149578272</v>
      </c>
      <c r="I8840" s="5">
        <v>-0.228488593881132</v>
      </c>
      <c r="J8840" s="5">
        <v>0.103227283131151</v>
      </c>
    </row>
    <row r="8841" ht="15.75" customHeight="1">
      <c r="A8841" s="3">
        <v>8839.0</v>
      </c>
      <c r="B8841" s="3">
        <v>1.0</v>
      </c>
      <c r="C8841" s="3">
        <v>2.0</v>
      </c>
      <c r="D8841" s="1">
        <v>7.0</v>
      </c>
      <c r="E8841" s="4">
        <v>72.2818416666667</v>
      </c>
      <c r="F8841" s="4">
        <v>7.046075</v>
      </c>
      <c r="G8841" s="5">
        <v>5.31274502416012</v>
      </c>
      <c r="H8841" s="5">
        <v>0.912670772057441</v>
      </c>
      <c r="I8841" s="5">
        <v>-0.228503852903029</v>
      </c>
      <c r="J8841" s="5">
        <v>0.103379873350118</v>
      </c>
    </row>
    <row r="8842" ht="15.75" customHeight="1">
      <c r="A8842" s="3">
        <v>8840.0</v>
      </c>
      <c r="B8842" s="3">
        <v>1.0</v>
      </c>
      <c r="C8842" s="3">
        <v>2.0</v>
      </c>
      <c r="D8842" s="1">
        <v>7.0</v>
      </c>
      <c r="E8842" s="4">
        <v>72.290175</v>
      </c>
      <c r="F8842" s="4">
        <v>7.05440833333333</v>
      </c>
      <c r="G8842" s="5">
        <v>5.31464891812772</v>
      </c>
      <c r="H8842" s="5">
        <v>0.912867326388402</v>
      </c>
      <c r="I8842" s="5">
        <v>-0.228503852903029</v>
      </c>
      <c r="J8842" s="5">
        <v>0.103227283131151</v>
      </c>
    </row>
    <row r="8843" ht="15.75" customHeight="1">
      <c r="A8843" s="3">
        <v>8841.0</v>
      </c>
      <c r="B8843" s="3">
        <v>1.0</v>
      </c>
      <c r="C8843" s="3">
        <v>2.0</v>
      </c>
      <c r="D8843" s="1">
        <v>7.0</v>
      </c>
      <c r="E8843" s="4">
        <v>72.2985083333333</v>
      </c>
      <c r="F8843" s="4">
        <v>7.06274166666667</v>
      </c>
      <c r="G8843" s="5">
        <v>5.31655281228351</v>
      </c>
      <c r="H8843" s="5">
        <v>0.913063822926986</v>
      </c>
      <c r="I8843" s="5">
        <v>-0.228473334859236</v>
      </c>
      <c r="J8843" s="5">
        <v>0.103379873350118</v>
      </c>
    </row>
    <row r="8844" ht="15.75" customHeight="1">
      <c r="A8844" s="3">
        <v>8842.0</v>
      </c>
      <c r="B8844" s="3">
        <v>1.0</v>
      </c>
      <c r="C8844" s="3">
        <v>2.0</v>
      </c>
      <c r="D8844" s="1">
        <v>7.0</v>
      </c>
      <c r="E8844" s="4">
        <v>72.3068416666667</v>
      </c>
      <c r="F8844" s="4">
        <v>7.071075</v>
      </c>
      <c r="G8844" s="5">
        <v>5.31845670569543</v>
      </c>
      <c r="H8844" s="5">
        <v>0.913260264189764</v>
      </c>
      <c r="I8844" s="5">
        <v>-0.228488593881132</v>
      </c>
      <c r="J8844" s="5">
        <v>0.103074692912184</v>
      </c>
    </row>
    <row r="8845" ht="15.75" customHeight="1">
      <c r="A8845" s="3">
        <v>8843.0</v>
      </c>
      <c r="B8845" s="3">
        <v>1.0</v>
      </c>
      <c r="C8845" s="3">
        <v>2.0</v>
      </c>
      <c r="D8845" s="1">
        <v>7.0</v>
      </c>
      <c r="E8845" s="4">
        <v>72.315175</v>
      </c>
      <c r="F8845" s="4">
        <v>7.07940833333333</v>
      </c>
      <c r="G8845" s="5">
        <v>5.32036059921035</v>
      </c>
      <c r="H8845" s="5">
        <v>0.913456632641095</v>
      </c>
      <c r="I8845" s="5">
        <v>-0.228488593881132</v>
      </c>
      <c r="J8845" s="5">
        <v>0.102922102693217</v>
      </c>
    </row>
    <row r="8846" ht="15.75" customHeight="1">
      <c r="A8846" s="3">
        <v>8844.0</v>
      </c>
      <c r="B8846" s="3">
        <v>1.0</v>
      </c>
      <c r="C8846" s="3">
        <v>2.0</v>
      </c>
      <c r="D8846" s="1">
        <v>7.0</v>
      </c>
      <c r="E8846" s="4">
        <v>72.3235083333333</v>
      </c>
      <c r="F8846" s="4">
        <v>7.08774166666667</v>
      </c>
      <c r="G8846" s="5">
        <v>5.3222644941914</v>
      </c>
      <c r="H8846" s="5">
        <v>0.913652953115752</v>
      </c>
      <c r="I8846" s="5">
        <v>-0.228397039749752</v>
      </c>
      <c r="J8846" s="5">
        <v>0.103074692912184</v>
      </c>
    </row>
    <row r="8847" ht="15.75" customHeight="1">
      <c r="A8847" s="3">
        <v>8845.0</v>
      </c>
      <c r="B8847" s="3">
        <v>1.0</v>
      </c>
      <c r="C8847" s="3">
        <v>2.0</v>
      </c>
      <c r="D8847" s="1">
        <v>7.0</v>
      </c>
      <c r="E8847" s="4">
        <v>72.3318416666667</v>
      </c>
      <c r="F8847" s="4">
        <v>7.096075</v>
      </c>
      <c r="G8847" s="5">
        <v>5.32416838836627</v>
      </c>
      <c r="H8847" s="5">
        <v>0.913849223441934</v>
      </c>
      <c r="I8847" s="5">
        <v>-0.228458075837339</v>
      </c>
      <c r="J8847" s="5">
        <v>0.103227283131151</v>
      </c>
    </row>
    <row r="8848" ht="15.75" customHeight="1">
      <c r="A8848" s="3">
        <v>8846.0</v>
      </c>
      <c r="B8848" s="3">
        <v>1.0</v>
      </c>
      <c r="C8848" s="3">
        <v>2.0</v>
      </c>
      <c r="D8848" s="1">
        <v>7.0</v>
      </c>
      <c r="E8848" s="4">
        <v>72.340175</v>
      </c>
      <c r="F8848" s="4">
        <v>7.10440833333333</v>
      </c>
      <c r="G8848" s="5">
        <v>5.32607228198291</v>
      </c>
      <c r="H8848" s="5">
        <v>0.914045451971687</v>
      </c>
      <c r="I8848" s="5">
        <v>-0.228458075837339</v>
      </c>
      <c r="J8848" s="5">
        <v>0.102922102693217</v>
      </c>
    </row>
    <row r="8849" ht="15.75" customHeight="1">
      <c r="A8849" s="3">
        <v>8847.0</v>
      </c>
      <c r="B8849" s="3">
        <v>1.0</v>
      </c>
      <c r="C8849" s="3">
        <v>2.0</v>
      </c>
      <c r="D8849" s="1">
        <v>7.0</v>
      </c>
      <c r="E8849" s="4">
        <v>72.3485083333333</v>
      </c>
      <c r="F8849" s="4">
        <v>7.11274166666667</v>
      </c>
      <c r="G8849" s="5">
        <v>5.32797617597976</v>
      </c>
      <c r="H8849" s="5">
        <v>0.914241623891247</v>
      </c>
      <c r="I8849" s="5">
        <v>-0.228488593881132</v>
      </c>
      <c r="J8849" s="5">
        <v>0.103074692912184</v>
      </c>
    </row>
    <row r="8850" ht="15.75" customHeight="1">
      <c r="A8850" s="3">
        <v>8848.0</v>
      </c>
      <c r="B8850" s="3">
        <v>1.0</v>
      </c>
      <c r="C8850" s="3">
        <v>2.0</v>
      </c>
      <c r="D8850" s="1">
        <v>7.0</v>
      </c>
      <c r="E8850" s="4">
        <v>72.3568416666667</v>
      </c>
      <c r="F8850" s="4">
        <v>7.121075</v>
      </c>
      <c r="G8850" s="5">
        <v>5.32988006945017</v>
      </c>
      <c r="H8850" s="5">
        <v>0.914437724966372</v>
      </c>
      <c r="I8850" s="5">
        <v>-0.228458075837339</v>
      </c>
      <c r="J8850" s="5">
        <v>0.102922102693217</v>
      </c>
    </row>
    <row r="8851" ht="15.75" customHeight="1">
      <c r="A8851" s="3">
        <v>8849.0</v>
      </c>
      <c r="B8851" s="3">
        <v>1.0</v>
      </c>
      <c r="C8851" s="3">
        <v>2.0</v>
      </c>
      <c r="D8851" s="1">
        <v>7.0</v>
      </c>
      <c r="E8851" s="4">
        <v>72.365175</v>
      </c>
      <c r="F8851" s="4">
        <v>7.12940833333333</v>
      </c>
      <c r="G8851" s="5">
        <v>5.33178396334401</v>
      </c>
      <c r="H8851" s="5">
        <v>0.914633753164784</v>
      </c>
      <c r="I8851" s="5">
        <v>-0.228503852903029</v>
      </c>
      <c r="J8851" s="5">
        <v>0.103074692912184</v>
      </c>
    </row>
    <row r="8852" ht="15.75" customHeight="1">
      <c r="A8852" s="3">
        <v>8850.0</v>
      </c>
      <c r="B8852" s="3">
        <v>1.0</v>
      </c>
      <c r="C8852" s="3">
        <v>2.0</v>
      </c>
      <c r="D8852" s="1">
        <v>7.0</v>
      </c>
      <c r="E8852" s="4">
        <v>72.3735083333333</v>
      </c>
      <c r="F8852" s="4">
        <v>7.13774166666667</v>
      </c>
      <c r="G8852" s="5">
        <v>5.3336878581356</v>
      </c>
      <c r="H8852" s="5">
        <v>0.914829720738447</v>
      </c>
      <c r="I8852" s="5">
        <v>-0.228473334859236</v>
      </c>
      <c r="J8852" s="5">
        <v>0.102922102693217</v>
      </c>
    </row>
    <row r="8853" ht="15.75" customHeight="1">
      <c r="A8853" s="3">
        <v>8851.0</v>
      </c>
      <c r="B8853" s="3">
        <v>1.0</v>
      </c>
      <c r="C8853" s="3">
        <v>2.0</v>
      </c>
      <c r="D8853" s="1">
        <v>7.0</v>
      </c>
      <c r="E8853" s="4">
        <v>72.3818416666667</v>
      </c>
      <c r="F8853" s="4">
        <v>7.146075</v>
      </c>
      <c r="G8853" s="5">
        <v>5.33559175190356</v>
      </c>
      <c r="H8853" s="5">
        <v>0.915025605314462</v>
      </c>
      <c r="I8853" s="5">
        <v>-0.228473334859236</v>
      </c>
      <c r="J8853" s="5">
        <v>0.10276951247425</v>
      </c>
    </row>
    <row r="8854" ht="15.75" customHeight="1">
      <c r="A8854" s="3">
        <v>8852.0</v>
      </c>
      <c r="B8854" s="3">
        <v>1.0</v>
      </c>
      <c r="C8854" s="3">
        <v>2.0</v>
      </c>
      <c r="D8854" s="1">
        <v>7.0</v>
      </c>
      <c r="E8854" s="4">
        <v>72.390175</v>
      </c>
      <c r="F8854" s="4">
        <v>7.15440833333333</v>
      </c>
      <c r="G8854" s="5">
        <v>5.33749564629079</v>
      </c>
      <c r="H8854" s="5">
        <v>0.915221434950491</v>
      </c>
      <c r="I8854" s="5">
        <v>-0.228442816815442</v>
      </c>
      <c r="J8854" s="5">
        <v>0.103074692912184</v>
      </c>
    </row>
    <row r="8855" ht="15.75" customHeight="1">
      <c r="A8855" s="3">
        <v>8853.0</v>
      </c>
      <c r="B8855" s="3">
        <v>1.0</v>
      </c>
      <c r="C8855" s="3">
        <v>2.0</v>
      </c>
      <c r="D8855" s="1">
        <v>7.0</v>
      </c>
      <c r="E8855" s="4">
        <v>72.3985083333333</v>
      </c>
      <c r="F8855" s="4">
        <v>7.16274166666667</v>
      </c>
      <c r="G8855" s="5">
        <v>5.33939954133415</v>
      </c>
      <c r="H8855" s="5">
        <v>0.915417221269617</v>
      </c>
      <c r="I8855" s="5">
        <v>-0.228442816815442</v>
      </c>
      <c r="J8855" s="5">
        <v>0.102922102693217</v>
      </c>
    </row>
    <row r="8856" ht="15.75" customHeight="1">
      <c r="A8856" s="3">
        <v>8854.0</v>
      </c>
      <c r="B8856" s="3">
        <v>1.0</v>
      </c>
      <c r="C8856" s="3">
        <v>2.0</v>
      </c>
      <c r="D8856" s="1">
        <v>7.0</v>
      </c>
      <c r="E8856" s="4">
        <v>72.4068416666667</v>
      </c>
      <c r="F8856" s="4">
        <v>7.171075</v>
      </c>
      <c r="G8856" s="5">
        <v>5.34130343497368</v>
      </c>
      <c r="H8856" s="5">
        <v>0.915612934817226</v>
      </c>
      <c r="I8856" s="5">
        <v>-0.228397039749752</v>
      </c>
      <c r="J8856" s="5">
        <v>0.102616922255283</v>
      </c>
    </row>
    <row r="8857" ht="15.75" customHeight="1">
      <c r="A8857" s="3">
        <v>8855.0</v>
      </c>
      <c r="B8857" s="3">
        <v>1.0</v>
      </c>
      <c r="C8857" s="3">
        <v>2.0</v>
      </c>
      <c r="D8857" s="1">
        <v>7.0</v>
      </c>
      <c r="E8857" s="4">
        <v>72.415175</v>
      </c>
      <c r="F8857" s="4">
        <v>7.17940833333333</v>
      </c>
      <c r="G8857" s="5">
        <v>5.34320732807151</v>
      </c>
      <c r="H8857" s="5">
        <v>0.915808579456041</v>
      </c>
      <c r="I8857" s="5">
        <v>-0.228442816815442</v>
      </c>
      <c r="J8857" s="5">
        <v>0.10276951247425</v>
      </c>
    </row>
    <row r="8858" ht="15.75" customHeight="1">
      <c r="A8858" s="3">
        <v>8856.0</v>
      </c>
      <c r="B8858" s="3">
        <v>1.0</v>
      </c>
      <c r="C8858" s="3">
        <v>2.0</v>
      </c>
      <c r="D8858" s="1">
        <v>7.0</v>
      </c>
      <c r="E8858" s="4">
        <v>72.4235083333333</v>
      </c>
      <c r="F8858" s="4">
        <v>7.18774166666667</v>
      </c>
      <c r="G8858" s="5">
        <v>5.34511122187635</v>
      </c>
      <c r="H8858" s="5">
        <v>0.916004158121716</v>
      </c>
      <c r="I8858" s="5">
        <v>-0.228427557793545</v>
      </c>
      <c r="J8858" s="5">
        <v>0.10276951247425</v>
      </c>
    </row>
    <row r="8859" ht="15.75" customHeight="1">
      <c r="A8859" s="3">
        <v>8857.0</v>
      </c>
      <c r="B8859" s="3">
        <v>1.0</v>
      </c>
      <c r="C8859" s="3">
        <v>2.0</v>
      </c>
      <c r="D8859" s="1">
        <v>7.0</v>
      </c>
      <c r="E8859" s="4">
        <v>72.4318416666667</v>
      </c>
      <c r="F8859" s="4">
        <v>7.196075</v>
      </c>
      <c r="G8859" s="5">
        <v>5.34701511639836</v>
      </c>
      <c r="H8859" s="5">
        <v>0.91619968389328</v>
      </c>
      <c r="I8859" s="5">
        <v>-0.228473334859236</v>
      </c>
      <c r="J8859" s="5">
        <v>0.102616922255283</v>
      </c>
    </row>
    <row r="8860" ht="15.75" customHeight="1">
      <c r="A8860" s="3">
        <v>8858.0</v>
      </c>
      <c r="B8860" s="3">
        <v>1.0</v>
      </c>
      <c r="C8860" s="3">
        <v>2.0</v>
      </c>
      <c r="D8860" s="1">
        <v>7.0</v>
      </c>
      <c r="E8860" s="4">
        <v>72.440175</v>
      </c>
      <c r="F8860" s="4">
        <v>7.20440833333333</v>
      </c>
      <c r="G8860" s="5">
        <v>5.34891901008748</v>
      </c>
      <c r="H8860" s="5">
        <v>0.916395130268217</v>
      </c>
      <c r="I8860" s="5">
        <v>-0.228442816815442</v>
      </c>
      <c r="J8860" s="5">
        <v>0.102616922255283</v>
      </c>
    </row>
    <row r="8861" ht="15.75" customHeight="1">
      <c r="A8861" s="3">
        <v>8859.0</v>
      </c>
      <c r="B8861" s="3">
        <v>1.0</v>
      </c>
      <c r="C8861" s="3">
        <v>2.0</v>
      </c>
      <c r="D8861" s="1">
        <v>7.0</v>
      </c>
      <c r="E8861" s="4">
        <v>72.4485083333333</v>
      </c>
      <c r="F8861" s="4">
        <v>7.21274166666667</v>
      </c>
      <c r="G8861" s="5">
        <v>5.35082290552758</v>
      </c>
      <c r="H8861" s="5">
        <v>0.916590504774924</v>
      </c>
      <c r="I8861" s="5">
        <v>-0.228427557793545</v>
      </c>
      <c r="J8861" s="5">
        <v>0.102311741817349</v>
      </c>
    </row>
    <row r="8862" ht="15.75" customHeight="1">
      <c r="A8862" s="3">
        <v>8860.0</v>
      </c>
      <c r="B8862" s="3">
        <v>1.0</v>
      </c>
      <c r="C8862" s="3">
        <v>2.0</v>
      </c>
      <c r="D8862" s="1">
        <v>7.0</v>
      </c>
      <c r="E8862" s="4">
        <v>72.4568416666667</v>
      </c>
      <c r="F8862" s="4">
        <v>7.221075</v>
      </c>
      <c r="G8862" s="5">
        <v>5.35272680089647</v>
      </c>
      <c r="H8862" s="5">
        <v>0.916785827464643</v>
      </c>
      <c r="I8862" s="5">
        <v>-0.228412298771649</v>
      </c>
      <c r="J8862" s="5">
        <v>0.10276951247425</v>
      </c>
    </row>
    <row r="8863" ht="15.75" customHeight="1">
      <c r="A8863" s="3">
        <v>8861.0</v>
      </c>
      <c r="B8863" s="3">
        <v>1.0</v>
      </c>
      <c r="C8863" s="3">
        <v>2.0</v>
      </c>
      <c r="D8863" s="1">
        <v>7.0</v>
      </c>
      <c r="E8863" s="4">
        <v>72.465175</v>
      </c>
      <c r="F8863" s="4">
        <v>7.22940833333333</v>
      </c>
      <c r="G8863" s="5">
        <v>5.35463069585463</v>
      </c>
      <c r="H8863" s="5">
        <v>0.916981086003958</v>
      </c>
      <c r="I8863" s="5">
        <v>-0.228488593881132</v>
      </c>
      <c r="J8863" s="5">
        <v>0.102616922255283</v>
      </c>
    </row>
    <row r="8864" ht="15.75" customHeight="1">
      <c r="A8864" s="3">
        <v>8862.0</v>
      </c>
      <c r="B8864" s="3">
        <v>1.0</v>
      </c>
      <c r="C8864" s="3">
        <v>2.0</v>
      </c>
      <c r="D8864" s="1">
        <v>7.0</v>
      </c>
      <c r="E8864" s="4">
        <v>72.4735083333333</v>
      </c>
      <c r="F8864" s="4">
        <v>7.23774166666667</v>
      </c>
      <c r="G8864" s="5">
        <v>5.35653458952214</v>
      </c>
      <c r="H8864" s="5">
        <v>0.917176262485039</v>
      </c>
      <c r="I8864" s="5">
        <v>-0.228473334859236</v>
      </c>
      <c r="J8864" s="5">
        <v>0.102464332036316</v>
      </c>
    </row>
    <row r="8865" ht="15.75" customHeight="1">
      <c r="A8865" s="3">
        <v>8863.0</v>
      </c>
      <c r="B8865" s="3">
        <v>1.0</v>
      </c>
      <c r="C8865" s="3">
        <v>2.0</v>
      </c>
      <c r="D8865" s="1">
        <v>7.0</v>
      </c>
      <c r="E8865" s="4">
        <v>72.4818416666667</v>
      </c>
      <c r="F8865" s="4">
        <v>7.246075</v>
      </c>
      <c r="G8865" s="5">
        <v>5.3584384833931</v>
      </c>
      <c r="H8865" s="5">
        <v>0.917371365293396</v>
      </c>
      <c r="I8865" s="5">
        <v>-0.228488593881132</v>
      </c>
      <c r="J8865" s="5">
        <v>0.102616922255283</v>
      </c>
    </row>
    <row r="8866" ht="15.75" customHeight="1">
      <c r="A8866" s="3">
        <v>8864.0</v>
      </c>
      <c r="B8866" s="3">
        <v>1.0</v>
      </c>
      <c r="C8866" s="3">
        <v>2.0</v>
      </c>
      <c r="D8866" s="1">
        <v>7.0</v>
      </c>
      <c r="E8866" s="4">
        <v>72.490175</v>
      </c>
      <c r="F8866" s="4">
        <v>7.25440833333333</v>
      </c>
      <c r="G8866" s="5">
        <v>5.36034237764045</v>
      </c>
      <c r="H8866" s="5">
        <v>0.917566399580085</v>
      </c>
      <c r="I8866" s="5">
        <v>-0.228442816815442</v>
      </c>
      <c r="J8866" s="5">
        <v>0.102464332036316</v>
      </c>
    </row>
    <row r="8867" ht="15.75" customHeight="1">
      <c r="A8867" s="3">
        <v>8865.0</v>
      </c>
      <c r="B8867" s="3">
        <v>1.0</v>
      </c>
      <c r="C8867" s="3">
        <v>2.0</v>
      </c>
      <c r="D8867" s="1">
        <v>7.0</v>
      </c>
      <c r="E8867" s="4">
        <v>72.4985083333333</v>
      </c>
      <c r="F8867" s="4">
        <v>7.26274166666667</v>
      </c>
      <c r="G8867" s="5">
        <v>5.36224627205564</v>
      </c>
      <c r="H8867" s="5">
        <v>0.917761382656903</v>
      </c>
      <c r="I8867" s="5">
        <v>-0.228488593881132</v>
      </c>
      <c r="J8867" s="5">
        <v>0.102159151598382</v>
      </c>
    </row>
    <row r="8868" ht="15.75" customHeight="1">
      <c r="A8868" s="3">
        <v>8866.0</v>
      </c>
      <c r="B8868" s="3">
        <v>1.0</v>
      </c>
      <c r="C8868" s="3">
        <v>2.0</v>
      </c>
      <c r="D8868" s="1">
        <v>7.0</v>
      </c>
      <c r="E8868" s="4">
        <v>72.5068416666667</v>
      </c>
      <c r="F8868" s="4">
        <v>7.271075</v>
      </c>
      <c r="G8868" s="5">
        <v>5.36415016546502</v>
      </c>
      <c r="H8868" s="5">
        <v>0.91795630142659</v>
      </c>
      <c r="I8868" s="5">
        <v>-0.228442816815442</v>
      </c>
      <c r="J8868" s="5">
        <v>0.102464332036316</v>
      </c>
    </row>
    <row r="8869" ht="15.75" customHeight="1">
      <c r="A8869" s="3">
        <v>8867.0</v>
      </c>
      <c r="B8869" s="3">
        <v>1.0</v>
      </c>
      <c r="C8869" s="3">
        <v>2.0</v>
      </c>
      <c r="D8869" s="1">
        <v>7.0</v>
      </c>
      <c r="E8869" s="4">
        <v>72.515175</v>
      </c>
      <c r="F8869" s="4">
        <v>7.27940833333333</v>
      </c>
      <c r="G8869" s="5">
        <v>5.36605405977722</v>
      </c>
      <c r="H8869" s="5">
        <v>0.918151167606711</v>
      </c>
      <c r="I8869" s="5">
        <v>-0.228442816815442</v>
      </c>
      <c r="J8869" s="5">
        <v>0.102311741817349</v>
      </c>
    </row>
    <row r="8870" ht="15.75" customHeight="1">
      <c r="A8870" s="3">
        <v>8868.0</v>
      </c>
      <c r="B8870" s="3">
        <v>1.0</v>
      </c>
      <c r="C8870" s="3">
        <v>2.0</v>
      </c>
      <c r="D8870" s="1">
        <v>7.0</v>
      </c>
      <c r="E8870" s="4">
        <v>72.5235083333333</v>
      </c>
      <c r="F8870" s="4">
        <v>7.28774166666667</v>
      </c>
      <c r="G8870" s="5">
        <v>5.36795795505073</v>
      </c>
      <c r="H8870" s="5">
        <v>0.918345910706919</v>
      </c>
      <c r="I8870" s="5">
        <v>-0.228458075837339</v>
      </c>
      <c r="J8870" s="5">
        <v>0.102311741817349</v>
      </c>
    </row>
    <row r="8871" ht="15.75" customHeight="1">
      <c r="A8871" s="3">
        <v>8869.0</v>
      </c>
      <c r="B8871" s="3">
        <v>1.0</v>
      </c>
      <c r="C8871" s="3">
        <v>2.0</v>
      </c>
      <c r="D8871" s="1">
        <v>7.0</v>
      </c>
      <c r="E8871" s="4">
        <v>72.5318416666667</v>
      </c>
      <c r="F8871" s="4">
        <v>7.296075</v>
      </c>
      <c r="G8871" s="5">
        <v>5.3698618493375</v>
      </c>
      <c r="H8871" s="5">
        <v>0.918540586017363</v>
      </c>
      <c r="I8871" s="5">
        <v>-0.228488593881132</v>
      </c>
      <c r="J8871" s="5">
        <v>0.102006561379415</v>
      </c>
    </row>
    <row r="8872" ht="15.75" customHeight="1">
      <c r="A8872" s="3">
        <v>8870.0</v>
      </c>
      <c r="B8872" s="3">
        <v>1.0</v>
      </c>
      <c r="C8872" s="3">
        <v>2.0</v>
      </c>
      <c r="D8872" s="1">
        <v>7.0</v>
      </c>
      <c r="E8872" s="4">
        <v>72.540175</v>
      </c>
      <c r="F8872" s="4">
        <v>7.30440833333333</v>
      </c>
      <c r="G8872" s="5">
        <v>5.37176574316014</v>
      </c>
      <c r="H8872" s="5">
        <v>0.918735185068144</v>
      </c>
      <c r="I8872" s="5">
        <v>-0.228503852903029</v>
      </c>
      <c r="J8872" s="5">
        <v>0.102464332036316</v>
      </c>
    </row>
    <row r="8873" ht="15.75" customHeight="1">
      <c r="A8873" s="3">
        <v>8871.0</v>
      </c>
      <c r="B8873" s="3">
        <v>1.0</v>
      </c>
      <c r="C8873" s="3">
        <v>2.0</v>
      </c>
      <c r="D8873" s="1">
        <v>7.0</v>
      </c>
      <c r="E8873" s="4">
        <v>72.5485083333333</v>
      </c>
      <c r="F8873" s="4">
        <v>7.31274166666667</v>
      </c>
      <c r="G8873" s="5">
        <v>5.37366963837517</v>
      </c>
      <c r="H8873" s="5">
        <v>0.918929700299215</v>
      </c>
      <c r="I8873" s="5">
        <v>-0.228458075837339</v>
      </c>
      <c r="J8873" s="5">
        <v>0.102159151598382</v>
      </c>
    </row>
    <row r="8874" ht="15.75" customHeight="1">
      <c r="A8874" s="3">
        <v>8872.0</v>
      </c>
      <c r="B8874" s="3">
        <v>1.0</v>
      </c>
      <c r="C8874" s="3">
        <v>2.0</v>
      </c>
      <c r="D8874" s="1">
        <v>7.0</v>
      </c>
      <c r="E8874" s="4">
        <v>72.5568416666667</v>
      </c>
      <c r="F8874" s="4">
        <v>7.321075</v>
      </c>
      <c r="G8874" s="5">
        <v>5.37557353312225</v>
      </c>
      <c r="H8874" s="5">
        <v>0.919124154670128</v>
      </c>
      <c r="I8874" s="5">
        <v>-0.228427557793545</v>
      </c>
      <c r="J8874" s="5">
        <v>0.102006561379415</v>
      </c>
    </row>
    <row r="8875" ht="15.75" customHeight="1">
      <c r="A8875" s="3">
        <v>8873.0</v>
      </c>
      <c r="B8875" s="3">
        <v>1.0</v>
      </c>
      <c r="C8875" s="3">
        <v>2.0</v>
      </c>
      <c r="D8875" s="1">
        <v>7.0</v>
      </c>
      <c r="E8875" s="4">
        <v>72.565175</v>
      </c>
      <c r="F8875" s="4">
        <v>7.32940833333333</v>
      </c>
      <c r="G8875" s="5">
        <v>5.37747742786552</v>
      </c>
      <c r="H8875" s="5">
        <v>0.919318484020897</v>
      </c>
      <c r="I8875" s="5">
        <v>-0.228427557793545</v>
      </c>
      <c r="J8875" s="5">
        <v>0.101853971160448</v>
      </c>
    </row>
    <row r="8876" ht="15.75" customHeight="1">
      <c r="A8876" s="3">
        <v>8874.0</v>
      </c>
      <c r="B8876" s="3">
        <v>1.0</v>
      </c>
      <c r="C8876" s="3">
        <v>2.0</v>
      </c>
      <c r="D8876" s="1">
        <v>7.0</v>
      </c>
      <c r="E8876" s="4">
        <v>72.5735083333333</v>
      </c>
      <c r="F8876" s="4">
        <v>7.33774166666667</v>
      </c>
      <c r="G8876" s="5">
        <v>5.37938132145545</v>
      </c>
      <c r="H8876" s="5">
        <v>0.919512717190084</v>
      </c>
      <c r="I8876" s="5">
        <v>-0.228473334859236</v>
      </c>
      <c r="J8876" s="5">
        <v>0.101853971160448</v>
      </c>
    </row>
    <row r="8877" ht="15.75" customHeight="1">
      <c r="A8877" s="3">
        <v>8875.0</v>
      </c>
      <c r="B8877" s="3">
        <v>1.0</v>
      </c>
      <c r="C8877" s="3">
        <v>2.0</v>
      </c>
      <c r="D8877" s="1">
        <v>7.0</v>
      </c>
      <c r="E8877" s="4">
        <v>72.5818416666667</v>
      </c>
      <c r="F8877" s="4">
        <v>7.346075</v>
      </c>
      <c r="G8877" s="5">
        <v>5.38128521512042</v>
      </c>
      <c r="H8877" s="5">
        <v>0.919706829416972</v>
      </c>
      <c r="I8877" s="5">
        <v>-0.228488593881132</v>
      </c>
      <c r="J8877" s="5">
        <v>0.101701380941481</v>
      </c>
    </row>
    <row r="8878" ht="15.75" customHeight="1">
      <c r="A8878" s="3">
        <v>8876.0</v>
      </c>
      <c r="B8878" s="3">
        <v>1.0</v>
      </c>
      <c r="C8878" s="3">
        <v>2.0</v>
      </c>
      <c r="D8878" s="1">
        <v>7.0</v>
      </c>
      <c r="E8878" s="4">
        <v>72.590175</v>
      </c>
      <c r="F8878" s="4">
        <v>7.35440833333333</v>
      </c>
      <c r="G8878" s="5">
        <v>5.38318910971237</v>
      </c>
      <c r="H8878" s="5">
        <v>0.919900849644642</v>
      </c>
      <c r="I8878" s="5">
        <v>-0.228427557793545</v>
      </c>
      <c r="J8878" s="5">
        <v>0.101853971160448</v>
      </c>
    </row>
    <row r="8879" ht="15.75" customHeight="1">
      <c r="A8879" s="3">
        <v>8877.0</v>
      </c>
      <c r="B8879" s="3">
        <v>1.0</v>
      </c>
      <c r="C8879" s="3">
        <v>2.0</v>
      </c>
      <c r="D8879" s="1">
        <v>7.0</v>
      </c>
      <c r="E8879" s="4">
        <v>72.5985083333333</v>
      </c>
      <c r="F8879" s="4">
        <v>7.36274166666667</v>
      </c>
      <c r="G8879" s="5">
        <v>5.38509300404364</v>
      </c>
      <c r="H8879" s="5">
        <v>0.920094804962877</v>
      </c>
      <c r="I8879" s="5">
        <v>-0.228519111924926</v>
      </c>
      <c r="J8879" s="5">
        <v>0.101853971160448</v>
      </c>
    </row>
    <row r="8880" ht="15.75" customHeight="1">
      <c r="A8880" s="3">
        <v>8878.0</v>
      </c>
      <c r="B8880" s="3">
        <v>1.0</v>
      </c>
      <c r="C8880" s="3">
        <v>2.0</v>
      </c>
      <c r="D8880" s="1">
        <v>7.0</v>
      </c>
      <c r="E8880" s="4">
        <v>72.6068416666667</v>
      </c>
      <c r="F8880" s="4">
        <v>7.371075</v>
      </c>
      <c r="G8880" s="5">
        <v>5.38699689814221</v>
      </c>
      <c r="H8880" s="5">
        <v>0.92028864995981</v>
      </c>
      <c r="I8880" s="5">
        <v>-0.228458075837339</v>
      </c>
      <c r="J8880" s="5">
        <v>0.101548790722514</v>
      </c>
    </row>
    <row r="8881" ht="15.75" customHeight="1">
      <c r="A8881" s="3">
        <v>8879.0</v>
      </c>
      <c r="B8881" s="3">
        <v>1.0</v>
      </c>
      <c r="C8881" s="3">
        <v>2.0</v>
      </c>
      <c r="D8881" s="1">
        <v>7.0</v>
      </c>
      <c r="E8881" s="4">
        <v>72.615175</v>
      </c>
      <c r="F8881" s="4">
        <v>7.37940833333333</v>
      </c>
      <c r="G8881" s="5">
        <v>5.38890079175123</v>
      </c>
      <c r="H8881" s="5">
        <v>0.920482450651975</v>
      </c>
      <c r="I8881" s="5">
        <v>-0.228488593881132</v>
      </c>
      <c r="J8881" s="5">
        <v>0.101701380941481</v>
      </c>
    </row>
    <row r="8882" ht="15.75" customHeight="1">
      <c r="A8882" s="3">
        <v>8880.0</v>
      </c>
      <c r="B8882" s="3">
        <v>1.0</v>
      </c>
      <c r="C8882" s="3">
        <v>2.0</v>
      </c>
      <c r="D8882" s="1">
        <v>7.0</v>
      </c>
      <c r="E8882" s="4">
        <v>72.6235083333333</v>
      </c>
      <c r="F8882" s="4">
        <v>7.38774166666667</v>
      </c>
      <c r="G8882" s="5">
        <v>5.39080468537423</v>
      </c>
      <c r="H8882" s="5">
        <v>0.920676128647961</v>
      </c>
      <c r="I8882" s="5">
        <v>-0.228503852903029</v>
      </c>
      <c r="J8882" s="5">
        <v>0.101701380941481</v>
      </c>
    </row>
    <row r="8883" ht="15.75" customHeight="1">
      <c r="A8883" s="3">
        <v>8881.0</v>
      </c>
      <c r="B8883" s="3">
        <v>1.0</v>
      </c>
      <c r="C8883" s="3">
        <v>2.0</v>
      </c>
      <c r="D8883" s="1">
        <v>7.0</v>
      </c>
      <c r="E8883" s="4">
        <v>72.6318416666667</v>
      </c>
      <c r="F8883" s="4">
        <v>7.396075</v>
      </c>
      <c r="G8883" s="5">
        <v>5.39270858050024</v>
      </c>
      <c r="H8883" s="5">
        <v>0.920869764482003</v>
      </c>
      <c r="I8883" s="5">
        <v>-0.228473334859236</v>
      </c>
      <c r="J8883" s="5">
        <v>0.101701380941481</v>
      </c>
    </row>
    <row r="8884" ht="15.75" customHeight="1">
      <c r="A8884" s="3">
        <v>8882.0</v>
      </c>
      <c r="B8884" s="3">
        <v>1.0</v>
      </c>
      <c r="C8884" s="3">
        <v>2.0</v>
      </c>
      <c r="D8884" s="1">
        <v>7.0</v>
      </c>
      <c r="E8884" s="4">
        <v>72.640175</v>
      </c>
      <c r="F8884" s="4">
        <v>7.40440833333333</v>
      </c>
      <c r="G8884" s="5">
        <v>5.39461247515322</v>
      </c>
      <c r="H8884" s="5">
        <v>0.921063309625414</v>
      </c>
      <c r="I8884" s="5">
        <v>-0.228473334859236</v>
      </c>
      <c r="J8884" s="5">
        <v>0.101701380941481</v>
      </c>
    </row>
    <row r="8885" ht="15.75" customHeight="1">
      <c r="A8885" s="3">
        <v>8883.0</v>
      </c>
      <c r="B8885" s="3">
        <v>1.0</v>
      </c>
      <c r="C8885" s="3">
        <v>2.0</v>
      </c>
      <c r="D8885" s="1">
        <v>7.0</v>
      </c>
      <c r="E8885" s="4">
        <v>72.6485083333333</v>
      </c>
      <c r="F8885" s="4">
        <v>7.41274166666667</v>
      </c>
      <c r="G8885" s="5">
        <v>5.39651636774116</v>
      </c>
      <c r="H8885" s="5">
        <v>0.921256756461038</v>
      </c>
      <c r="I8885" s="5">
        <v>-0.228442816815442</v>
      </c>
      <c r="J8885" s="5">
        <v>0.101548790722514</v>
      </c>
    </row>
    <row r="8886" ht="15.75" customHeight="1">
      <c r="A8886" s="3">
        <v>8884.0</v>
      </c>
      <c r="B8886" s="3">
        <v>1.0</v>
      </c>
      <c r="C8886" s="3">
        <v>2.0</v>
      </c>
      <c r="D8886" s="1">
        <v>7.0</v>
      </c>
      <c r="E8886" s="4">
        <v>72.6568416666667</v>
      </c>
      <c r="F8886" s="4">
        <v>7.421075</v>
      </c>
      <c r="G8886" s="5">
        <v>5.39842026096869</v>
      </c>
      <c r="H8886" s="5">
        <v>0.921450148940079</v>
      </c>
      <c r="I8886" s="5">
        <v>-0.228458075837339</v>
      </c>
      <c r="J8886" s="5">
        <v>0.101548790722514</v>
      </c>
    </row>
    <row r="8887" ht="15.75" customHeight="1">
      <c r="A8887" s="3">
        <v>8885.0</v>
      </c>
      <c r="B8887" s="3">
        <v>1.0</v>
      </c>
      <c r="C8887" s="3">
        <v>2.0</v>
      </c>
      <c r="D8887" s="1">
        <v>7.0</v>
      </c>
      <c r="E8887" s="4">
        <v>72.665175</v>
      </c>
      <c r="F8887" s="4">
        <v>7.42940833333333</v>
      </c>
      <c r="G8887" s="5">
        <v>5.40032415527072</v>
      </c>
      <c r="H8887" s="5">
        <v>0.921643466863535</v>
      </c>
      <c r="I8887" s="5">
        <v>-0.228442816815442</v>
      </c>
      <c r="J8887" s="5">
        <v>0.101548790722514</v>
      </c>
    </row>
    <row r="8888" ht="15.75" customHeight="1">
      <c r="A8888" s="3">
        <v>8886.0</v>
      </c>
      <c r="B8888" s="3">
        <v>1.0</v>
      </c>
      <c r="C8888" s="3">
        <v>2.0</v>
      </c>
      <c r="D8888" s="1">
        <v>7.0</v>
      </c>
      <c r="E8888" s="4">
        <v>72.6735083333333</v>
      </c>
      <c r="F8888" s="4">
        <v>7.43774166666667</v>
      </c>
      <c r="G8888" s="5">
        <v>5.4022280485186</v>
      </c>
      <c r="H8888" s="5">
        <v>0.921836702756913</v>
      </c>
      <c r="I8888" s="5">
        <v>-0.228442816815442</v>
      </c>
      <c r="J8888" s="5">
        <v>0.101548790722514</v>
      </c>
    </row>
    <row r="8889" ht="15.75" customHeight="1">
      <c r="A8889" s="3">
        <v>8887.0</v>
      </c>
      <c r="B8889" s="3">
        <v>1.0</v>
      </c>
      <c r="C8889" s="3">
        <v>2.0</v>
      </c>
      <c r="D8889" s="1">
        <v>7.0</v>
      </c>
      <c r="E8889" s="4">
        <v>72.6818416666667</v>
      </c>
      <c r="F8889" s="4">
        <v>7.446075</v>
      </c>
      <c r="G8889" s="5">
        <v>5.40413194240228</v>
      </c>
      <c r="H8889" s="5">
        <v>0.922029848944468</v>
      </c>
      <c r="I8889" s="5">
        <v>-0.228473334859236</v>
      </c>
      <c r="J8889" s="5">
        <v>0.101396200503547</v>
      </c>
    </row>
    <row r="8890" ht="15.75" customHeight="1">
      <c r="A8890" s="3">
        <v>8888.0</v>
      </c>
      <c r="B8890" s="3">
        <v>1.0</v>
      </c>
      <c r="C8890" s="3">
        <v>2.0</v>
      </c>
      <c r="D8890" s="1">
        <v>7.0</v>
      </c>
      <c r="E8890" s="4">
        <v>72.690175</v>
      </c>
      <c r="F8890" s="4">
        <v>7.45440833333333</v>
      </c>
      <c r="G8890" s="5">
        <v>5.40603583828107</v>
      </c>
      <c r="H8890" s="5">
        <v>0.922222948271903</v>
      </c>
      <c r="I8890" s="5">
        <v>-0.228427557793545</v>
      </c>
      <c r="J8890" s="5">
        <v>0.101396200503547</v>
      </c>
    </row>
    <row r="8891" ht="15.75" customHeight="1">
      <c r="A8891" s="3">
        <v>8889.0</v>
      </c>
      <c r="B8891" s="3">
        <v>1.0</v>
      </c>
      <c r="C8891" s="3">
        <v>2.0</v>
      </c>
      <c r="D8891" s="1">
        <v>7.0</v>
      </c>
      <c r="E8891" s="4">
        <v>72.6985083333333</v>
      </c>
      <c r="F8891" s="4">
        <v>7.46274166666667</v>
      </c>
      <c r="G8891" s="5">
        <v>5.40793973259581</v>
      </c>
      <c r="H8891" s="5">
        <v>0.922415955443738</v>
      </c>
      <c r="I8891" s="5">
        <v>-0.228458075837339</v>
      </c>
      <c r="J8891" s="5">
        <v>0.101396200503547</v>
      </c>
    </row>
    <row r="8892" ht="15.75" customHeight="1">
      <c r="A8892" s="3">
        <v>8890.0</v>
      </c>
      <c r="B8892" s="3">
        <v>1.0</v>
      </c>
      <c r="C8892" s="3">
        <v>2.0</v>
      </c>
      <c r="D8892" s="1">
        <v>7.0</v>
      </c>
      <c r="E8892" s="4">
        <v>72.7068416666667</v>
      </c>
      <c r="F8892" s="4">
        <v>7.471075</v>
      </c>
      <c r="G8892" s="5">
        <v>5.40984362630147</v>
      </c>
      <c r="H8892" s="5">
        <v>0.92260887443024</v>
      </c>
      <c r="I8892" s="5">
        <v>-0.228503852903029</v>
      </c>
      <c r="J8892" s="5">
        <v>0.10124361028458</v>
      </c>
    </row>
    <row r="8893" ht="15.75" customHeight="1">
      <c r="A8893" s="3">
        <v>8891.0</v>
      </c>
      <c r="B8893" s="3">
        <v>1.0</v>
      </c>
      <c r="C8893" s="3">
        <v>2.0</v>
      </c>
      <c r="D8893" s="1">
        <v>7.0</v>
      </c>
      <c r="E8893" s="4">
        <v>72.715175</v>
      </c>
      <c r="F8893" s="4">
        <v>7.47940833333333</v>
      </c>
      <c r="G8893" s="5">
        <v>5.41174752138298</v>
      </c>
      <c r="H8893" s="5">
        <v>0.922801716955881</v>
      </c>
      <c r="I8893" s="5">
        <v>-0.228412298771649</v>
      </c>
      <c r="J8893" s="5">
        <v>0.10124361028458</v>
      </c>
    </row>
    <row r="8894" ht="15.75" customHeight="1">
      <c r="A8894" s="3">
        <v>8892.0</v>
      </c>
      <c r="B8894" s="3">
        <v>1.0</v>
      </c>
      <c r="C8894" s="3">
        <v>2.0</v>
      </c>
      <c r="D8894" s="1">
        <v>7.0</v>
      </c>
      <c r="E8894" s="4">
        <v>72.7235083333333</v>
      </c>
      <c r="F8894" s="4">
        <v>7.48774166666667</v>
      </c>
      <c r="G8894" s="5">
        <v>5.41365141605885</v>
      </c>
      <c r="H8894" s="5">
        <v>0.922994474610515</v>
      </c>
      <c r="I8894" s="5">
        <v>-0.228412298771649</v>
      </c>
      <c r="J8894" s="5">
        <v>0.10124361028458</v>
      </c>
    </row>
    <row r="8895" ht="15.75" customHeight="1">
      <c r="A8895" s="3">
        <v>8893.0</v>
      </c>
      <c r="B8895" s="3">
        <v>1.0</v>
      </c>
      <c r="C8895" s="3">
        <v>2.0</v>
      </c>
      <c r="D8895" s="1">
        <v>7.0</v>
      </c>
      <c r="E8895" s="4">
        <v>72.7318416666667</v>
      </c>
      <c r="F8895" s="4">
        <v>7.496075</v>
      </c>
      <c r="G8895" s="5">
        <v>5.41555531009003</v>
      </c>
      <c r="H8895" s="5">
        <v>0.923187190462633</v>
      </c>
      <c r="I8895" s="5">
        <v>-0.228427557793545</v>
      </c>
      <c r="J8895" s="5">
        <v>0.10124361028458</v>
      </c>
    </row>
    <row r="8896" ht="15.75" customHeight="1">
      <c r="A8896" s="3">
        <v>8894.0</v>
      </c>
      <c r="B8896" s="3">
        <v>1.0</v>
      </c>
      <c r="C8896" s="3">
        <v>2.0</v>
      </c>
      <c r="D8896" s="1">
        <v>7.0</v>
      </c>
      <c r="E8896" s="4">
        <v>72.740175</v>
      </c>
      <c r="F8896" s="4">
        <v>7.50440833333333</v>
      </c>
      <c r="G8896" s="5">
        <v>5.41745920469978</v>
      </c>
      <c r="H8896" s="5">
        <v>0.923379834034609</v>
      </c>
      <c r="I8896" s="5">
        <v>-0.228427557793545</v>
      </c>
      <c r="J8896" s="5">
        <v>0.100938429846646</v>
      </c>
    </row>
    <row r="8897" ht="15.75" customHeight="1">
      <c r="A8897" s="3">
        <v>8895.0</v>
      </c>
      <c r="B8897" s="3">
        <v>1.0</v>
      </c>
      <c r="C8897" s="3">
        <v>2.0</v>
      </c>
      <c r="D8897" s="1">
        <v>7.0</v>
      </c>
      <c r="E8897" s="4">
        <v>72.7485083333333</v>
      </c>
      <c r="F8897" s="4">
        <v>7.51274166666667</v>
      </c>
      <c r="G8897" s="5">
        <v>5.41936309796928</v>
      </c>
      <c r="H8897" s="5">
        <v>0.92357240251883</v>
      </c>
      <c r="I8897" s="5">
        <v>-0.228473334859236</v>
      </c>
      <c r="J8897" s="5">
        <v>0.101091020065613</v>
      </c>
    </row>
    <row r="8898" ht="15.75" customHeight="1">
      <c r="A8898" s="3">
        <v>8896.0</v>
      </c>
      <c r="B8898" s="3">
        <v>1.0</v>
      </c>
      <c r="C8898" s="3">
        <v>2.0</v>
      </c>
      <c r="D8898" s="1">
        <v>7.0</v>
      </c>
      <c r="E8898" s="4">
        <v>72.7568416666667</v>
      </c>
      <c r="F8898" s="4">
        <v>7.521075</v>
      </c>
      <c r="G8898" s="5">
        <v>5.42126699275959</v>
      </c>
      <c r="H8898" s="5">
        <v>0.923764879449741</v>
      </c>
      <c r="I8898" s="5">
        <v>-0.228488593881132</v>
      </c>
      <c r="J8898" s="5">
        <v>0.101091020065613</v>
      </c>
    </row>
    <row r="8899" ht="15.75" customHeight="1">
      <c r="A8899" s="3">
        <v>8897.0</v>
      </c>
      <c r="B8899" s="3">
        <v>1.0</v>
      </c>
      <c r="C8899" s="3">
        <v>2.0</v>
      </c>
      <c r="D8899" s="1">
        <v>7.0</v>
      </c>
      <c r="E8899" s="4">
        <v>72.765175</v>
      </c>
      <c r="F8899" s="4">
        <v>7.52940833333333</v>
      </c>
      <c r="G8899" s="5">
        <v>5.42317088705526</v>
      </c>
      <c r="H8899" s="5">
        <v>0.923957266174037</v>
      </c>
      <c r="I8899" s="5">
        <v>-0.228503852903029</v>
      </c>
      <c r="J8899" s="5">
        <v>0.101091020065613</v>
      </c>
    </row>
    <row r="8900" ht="15.75" customHeight="1">
      <c r="A8900" s="3">
        <v>8898.0</v>
      </c>
      <c r="B8900" s="3">
        <v>1.0</v>
      </c>
      <c r="C8900" s="3">
        <v>2.0</v>
      </c>
      <c r="D8900" s="1">
        <v>7.0</v>
      </c>
      <c r="E8900" s="4">
        <v>72.7735083333333</v>
      </c>
      <c r="F8900" s="4">
        <v>7.53774166666667</v>
      </c>
      <c r="G8900" s="5">
        <v>5.42507478178963</v>
      </c>
      <c r="H8900" s="5">
        <v>0.924149582540522</v>
      </c>
      <c r="I8900" s="5">
        <v>-0.228473334859236</v>
      </c>
      <c r="J8900" s="5">
        <v>0.10124361028458</v>
      </c>
    </row>
    <row r="8901" ht="15.75" customHeight="1">
      <c r="A8901" s="3">
        <v>8899.0</v>
      </c>
      <c r="B8901" s="3">
        <v>1.0</v>
      </c>
      <c r="C8901" s="3">
        <v>2.0</v>
      </c>
      <c r="D8901" s="1">
        <v>7.0</v>
      </c>
      <c r="E8901" s="4">
        <v>72.7818416666667</v>
      </c>
      <c r="F8901" s="4">
        <v>7.546075</v>
      </c>
      <c r="G8901" s="5">
        <v>5.42697867572544</v>
      </c>
      <c r="H8901" s="5">
        <v>0.924341821646634</v>
      </c>
      <c r="I8901" s="5">
        <v>-0.228442816815442</v>
      </c>
      <c r="J8901" s="5">
        <v>0.100938429846646</v>
      </c>
    </row>
    <row r="8902" ht="15.75" customHeight="1">
      <c r="A8902" s="3">
        <v>8900.0</v>
      </c>
      <c r="B8902" s="3">
        <v>1.0</v>
      </c>
      <c r="C8902" s="3">
        <v>2.0</v>
      </c>
      <c r="D8902" s="1">
        <v>7.0</v>
      </c>
      <c r="E8902" s="4">
        <v>72.790175</v>
      </c>
      <c r="F8902" s="4">
        <v>7.55440833333333</v>
      </c>
      <c r="G8902" s="5">
        <v>5.42888257034409</v>
      </c>
      <c r="H8902" s="5">
        <v>0.924533966502141</v>
      </c>
      <c r="I8902" s="5">
        <v>-0.228427557793545</v>
      </c>
      <c r="J8902" s="5">
        <v>0.100938429846646</v>
      </c>
    </row>
    <row r="8903" ht="15.75" customHeight="1">
      <c r="A8903" s="3">
        <v>8901.0</v>
      </c>
      <c r="B8903" s="3">
        <v>1.0</v>
      </c>
      <c r="C8903" s="3">
        <v>2.0</v>
      </c>
      <c r="D8903" s="1">
        <v>7.0</v>
      </c>
      <c r="E8903" s="4">
        <v>72.7985083333333</v>
      </c>
      <c r="F8903" s="4">
        <v>7.56274166666667</v>
      </c>
      <c r="G8903" s="5">
        <v>5.43078646466265</v>
      </c>
      <c r="H8903" s="5">
        <v>0.924726046736292</v>
      </c>
      <c r="I8903" s="5">
        <v>-0.228519111924926</v>
      </c>
      <c r="J8903" s="5">
        <v>0.10078583962768</v>
      </c>
    </row>
    <row r="8904" ht="15.75" customHeight="1">
      <c r="A8904" s="3">
        <v>8902.0</v>
      </c>
      <c r="B8904" s="3">
        <v>1.0</v>
      </c>
      <c r="C8904" s="3">
        <v>2.0</v>
      </c>
      <c r="D8904" s="1">
        <v>7.0</v>
      </c>
      <c r="E8904" s="4">
        <v>72.8068416666667</v>
      </c>
      <c r="F8904" s="4">
        <v>7.571075</v>
      </c>
      <c r="G8904" s="5">
        <v>5.43269035828183</v>
      </c>
      <c r="H8904" s="5">
        <v>0.92491806937883</v>
      </c>
      <c r="I8904" s="5">
        <v>-0.228503852903029</v>
      </c>
      <c r="J8904" s="5">
        <v>0.10078583962768</v>
      </c>
    </row>
    <row r="8905" ht="15.75" customHeight="1">
      <c r="A8905" s="3">
        <v>8903.0</v>
      </c>
      <c r="B8905" s="3">
        <v>1.0</v>
      </c>
      <c r="C8905" s="3">
        <v>2.0</v>
      </c>
      <c r="D8905" s="1">
        <v>7.0</v>
      </c>
      <c r="E8905" s="4">
        <v>72.815175</v>
      </c>
      <c r="F8905" s="4">
        <v>7.57940833333333</v>
      </c>
      <c r="G8905" s="5">
        <v>5.43459425341421</v>
      </c>
      <c r="H8905" s="5">
        <v>0.925109984005347</v>
      </c>
      <c r="I8905" s="5">
        <v>-0.228412298771649</v>
      </c>
      <c r="J8905" s="5">
        <v>0.10078583962768</v>
      </c>
    </row>
    <row r="8906" ht="15.75" customHeight="1">
      <c r="A8906" s="3">
        <v>8904.0</v>
      </c>
      <c r="B8906" s="3">
        <v>1.0</v>
      </c>
      <c r="C8906" s="3">
        <v>2.0</v>
      </c>
      <c r="D8906" s="1">
        <v>7.0</v>
      </c>
      <c r="E8906" s="4">
        <v>72.8235083333333</v>
      </c>
      <c r="F8906" s="4">
        <v>7.58774166666667</v>
      </c>
      <c r="G8906" s="5">
        <v>5.4364981476463</v>
      </c>
      <c r="H8906" s="5">
        <v>0.925301804896105</v>
      </c>
      <c r="I8906" s="5">
        <v>-0.228503852903029</v>
      </c>
      <c r="J8906" s="5">
        <v>0.10078583962768</v>
      </c>
    </row>
    <row r="8907" ht="15.75" customHeight="1">
      <c r="A8907" s="3">
        <v>8905.0</v>
      </c>
      <c r="B8907" s="3">
        <v>1.0</v>
      </c>
      <c r="C8907" s="3">
        <v>2.0</v>
      </c>
      <c r="D8907" s="1">
        <v>7.0</v>
      </c>
      <c r="E8907" s="4">
        <v>72.8318416666667</v>
      </c>
      <c r="F8907" s="4">
        <v>7.596075</v>
      </c>
      <c r="G8907" s="5">
        <v>5.43840204133669</v>
      </c>
      <c r="H8907" s="5">
        <v>0.925493542741284</v>
      </c>
      <c r="I8907" s="5">
        <v>-0.228442816815442</v>
      </c>
      <c r="J8907" s="5">
        <v>0.10078583962768</v>
      </c>
    </row>
    <row r="8908" ht="15.75" customHeight="1">
      <c r="A8908" s="3">
        <v>8906.0</v>
      </c>
      <c r="B8908" s="3">
        <v>1.0</v>
      </c>
      <c r="C8908" s="3">
        <v>2.0</v>
      </c>
      <c r="D8908" s="1">
        <v>7.0</v>
      </c>
      <c r="E8908" s="4">
        <v>72.840175</v>
      </c>
      <c r="F8908" s="4">
        <v>7.60440833333333</v>
      </c>
      <c r="G8908" s="5">
        <v>5.44030593598713</v>
      </c>
      <c r="H8908" s="5">
        <v>0.925685193237779</v>
      </c>
      <c r="I8908" s="5">
        <v>-0.228442816815442</v>
      </c>
      <c r="J8908" s="5">
        <v>0.100633249408713</v>
      </c>
    </row>
    <row r="8909" ht="15.75" customHeight="1">
      <c r="A8909" s="3">
        <v>8907.0</v>
      </c>
      <c r="B8909" s="3">
        <v>1.0</v>
      </c>
      <c r="C8909" s="3">
        <v>2.0</v>
      </c>
      <c r="D8909" s="1">
        <v>7.0</v>
      </c>
      <c r="E8909" s="4">
        <v>72.8485083333333</v>
      </c>
      <c r="F8909" s="4">
        <v>7.61274166666667</v>
      </c>
      <c r="G8909" s="5">
        <v>5.44220983002085</v>
      </c>
      <c r="H8909" s="5">
        <v>0.925876754777022</v>
      </c>
      <c r="I8909" s="5">
        <v>-0.228458075837339</v>
      </c>
      <c r="J8909" s="5">
        <v>0.100633249408713</v>
      </c>
    </row>
    <row r="8910" ht="15.75" customHeight="1">
      <c r="A8910" s="3">
        <v>8908.0</v>
      </c>
      <c r="B8910" s="3">
        <v>1.0</v>
      </c>
      <c r="C8910" s="3">
        <v>2.0</v>
      </c>
      <c r="D8910" s="1">
        <v>7.0</v>
      </c>
      <c r="E8910" s="4">
        <v>72.8568416666667</v>
      </c>
      <c r="F8910" s="4">
        <v>7.621075</v>
      </c>
      <c r="G8910" s="5">
        <v>5.44411372327128</v>
      </c>
      <c r="H8910" s="5">
        <v>0.926068258421715</v>
      </c>
      <c r="I8910" s="5">
        <v>-0.228442816815442</v>
      </c>
      <c r="J8910" s="5">
        <v>0.100938429846646</v>
      </c>
    </row>
    <row r="8911" ht="15.75" customHeight="1">
      <c r="A8911" s="3">
        <v>8909.0</v>
      </c>
      <c r="B8911" s="3">
        <v>1.0</v>
      </c>
      <c r="C8911" s="3">
        <v>2.0</v>
      </c>
      <c r="D8911" s="1">
        <v>7.0</v>
      </c>
      <c r="E8911" s="4">
        <v>72.865175</v>
      </c>
      <c r="F8911" s="4">
        <v>7.62940833333333</v>
      </c>
      <c r="G8911" s="5">
        <v>5.44601761670227</v>
      </c>
      <c r="H8911" s="5">
        <v>0.926259644814074</v>
      </c>
      <c r="I8911" s="5">
        <v>-0.228503852903029</v>
      </c>
      <c r="J8911" s="5">
        <v>0.10078583962768</v>
      </c>
    </row>
    <row r="8912" ht="15.75" customHeight="1">
      <c r="A8912" s="3">
        <v>8910.0</v>
      </c>
      <c r="B8912" s="3">
        <v>1.0</v>
      </c>
      <c r="C8912" s="3">
        <v>2.0</v>
      </c>
      <c r="D8912" s="1">
        <v>7.0</v>
      </c>
      <c r="E8912" s="4">
        <v>72.8735083333333</v>
      </c>
      <c r="F8912" s="4">
        <v>7.63774166666667</v>
      </c>
      <c r="G8912" s="5">
        <v>5.44792151174818</v>
      </c>
      <c r="H8912" s="5">
        <v>0.92645094973234</v>
      </c>
      <c r="I8912" s="5">
        <v>-0.228427557793545</v>
      </c>
      <c r="J8912" s="5">
        <v>0.100328068970779</v>
      </c>
    </row>
    <row r="8913" ht="15.75" customHeight="1">
      <c r="A8913" s="3">
        <v>8911.0</v>
      </c>
      <c r="B8913" s="3">
        <v>1.0</v>
      </c>
      <c r="C8913" s="3">
        <v>2.0</v>
      </c>
      <c r="D8913" s="1">
        <v>7.0</v>
      </c>
      <c r="E8913" s="4">
        <v>72.8818416666667</v>
      </c>
      <c r="F8913" s="4">
        <v>7.646075</v>
      </c>
      <c r="G8913" s="5">
        <v>5.44982540621551</v>
      </c>
      <c r="H8913" s="5">
        <v>0.926642146425883</v>
      </c>
      <c r="I8913" s="5">
        <v>-0.228488593881132</v>
      </c>
      <c r="J8913" s="5">
        <v>0.100480659189746</v>
      </c>
    </row>
    <row r="8914" ht="15.75" customHeight="1">
      <c r="A8914" s="3">
        <v>8912.0</v>
      </c>
      <c r="B8914" s="3">
        <v>1.0</v>
      </c>
      <c r="C8914" s="3">
        <v>2.0</v>
      </c>
      <c r="D8914" s="1">
        <v>7.0</v>
      </c>
      <c r="E8914" s="4">
        <v>72.890175</v>
      </c>
      <c r="F8914" s="4">
        <v>7.65440833333333</v>
      </c>
      <c r="G8914" s="5">
        <v>5.45172930048702</v>
      </c>
      <c r="H8914" s="5">
        <v>0.926833237255516</v>
      </c>
      <c r="I8914" s="5">
        <v>-0.228503852903029</v>
      </c>
      <c r="J8914" s="5">
        <v>0.100328068970779</v>
      </c>
    </row>
    <row r="8915" ht="15.75" customHeight="1">
      <c r="A8915" s="3">
        <v>8913.0</v>
      </c>
      <c r="B8915" s="3">
        <v>1.0</v>
      </c>
      <c r="C8915" s="3">
        <v>2.0</v>
      </c>
      <c r="D8915" s="1">
        <v>7.0</v>
      </c>
      <c r="E8915" s="4">
        <v>72.8985083333333</v>
      </c>
      <c r="F8915" s="4">
        <v>7.66274166666667</v>
      </c>
      <c r="G8915" s="5">
        <v>5.45363319597543</v>
      </c>
      <c r="H8915" s="5">
        <v>0.927024243085607</v>
      </c>
      <c r="I8915" s="5">
        <v>-0.228442816815442</v>
      </c>
      <c r="J8915" s="5">
        <v>0.100175478751812</v>
      </c>
    </row>
    <row r="8916" ht="15.75" customHeight="1">
      <c r="A8916" s="3">
        <v>8914.0</v>
      </c>
      <c r="B8916" s="3">
        <v>1.0</v>
      </c>
      <c r="C8916" s="3">
        <v>2.0</v>
      </c>
      <c r="D8916" s="1">
        <v>7.0</v>
      </c>
      <c r="E8916" s="4">
        <v>72.9068416666667</v>
      </c>
      <c r="F8916" s="4">
        <v>7.671075</v>
      </c>
      <c r="G8916" s="5">
        <v>5.45553709053941</v>
      </c>
      <c r="H8916" s="5">
        <v>0.927215147238905</v>
      </c>
      <c r="I8916" s="5">
        <v>-0.228442816815442</v>
      </c>
      <c r="J8916" s="5">
        <v>0.0998702983138777</v>
      </c>
    </row>
    <row r="8917" ht="15.75" customHeight="1">
      <c r="A8917" s="3">
        <v>8915.0</v>
      </c>
      <c r="B8917" s="3">
        <v>1.0</v>
      </c>
      <c r="C8917" s="3">
        <v>2.0</v>
      </c>
      <c r="D8917" s="1">
        <v>7.0</v>
      </c>
      <c r="E8917" s="4">
        <v>72.915175</v>
      </c>
      <c r="F8917" s="4">
        <v>7.67940833333333</v>
      </c>
      <c r="G8917" s="5">
        <v>5.45744098517459</v>
      </c>
      <c r="H8917" s="5">
        <v>0.927405973445362</v>
      </c>
      <c r="I8917" s="5">
        <v>-0.228427557793545</v>
      </c>
      <c r="J8917" s="5">
        <v>0.100175478751812</v>
      </c>
    </row>
    <row r="8918" ht="15.75" customHeight="1">
      <c r="A8918" s="3">
        <v>8916.0</v>
      </c>
      <c r="B8918" s="3">
        <v>1.0</v>
      </c>
      <c r="C8918" s="3">
        <v>2.0</v>
      </c>
      <c r="D8918" s="1">
        <v>7.0</v>
      </c>
      <c r="E8918" s="4">
        <v>72.9235083333333</v>
      </c>
      <c r="F8918" s="4">
        <v>7.68774166666667</v>
      </c>
      <c r="G8918" s="5">
        <v>5.45934487996363</v>
      </c>
      <c r="H8918" s="5">
        <v>0.927596704087377</v>
      </c>
      <c r="I8918" s="5">
        <v>-0.228412298771649</v>
      </c>
      <c r="J8918" s="5">
        <v>0.100328068970779</v>
      </c>
    </row>
    <row r="8919" ht="15.75" customHeight="1">
      <c r="A8919" s="3">
        <v>8917.0</v>
      </c>
      <c r="B8919" s="3">
        <v>1.0</v>
      </c>
      <c r="C8919" s="3">
        <v>2.0</v>
      </c>
      <c r="D8919" s="1">
        <v>7.0</v>
      </c>
      <c r="E8919" s="4">
        <v>72.9318416666667</v>
      </c>
      <c r="F8919" s="4">
        <v>7.696075</v>
      </c>
      <c r="G8919" s="5">
        <v>5.46124877385621</v>
      </c>
      <c r="H8919" s="5">
        <v>0.927787349902548</v>
      </c>
      <c r="I8919" s="5">
        <v>-0.228473334859236</v>
      </c>
      <c r="J8919" s="5">
        <v>0.100022888532845</v>
      </c>
    </row>
    <row r="8920" ht="15.75" customHeight="1">
      <c r="A8920" s="3">
        <v>8918.0</v>
      </c>
      <c r="B8920" s="3">
        <v>1.0</v>
      </c>
      <c r="C8920" s="3">
        <v>2.0</v>
      </c>
      <c r="D8920" s="1">
        <v>7.0</v>
      </c>
      <c r="E8920" s="4">
        <v>72.940175</v>
      </c>
      <c r="F8920" s="4">
        <v>7.70440833333333</v>
      </c>
      <c r="G8920" s="5">
        <v>5.46315266830955</v>
      </c>
      <c r="H8920" s="5">
        <v>0.927977883153333</v>
      </c>
      <c r="I8920" s="5">
        <v>-0.228458075837339</v>
      </c>
      <c r="J8920" s="5">
        <v>0.100175478751812</v>
      </c>
    </row>
    <row r="8921" ht="15.75" customHeight="1">
      <c r="A8921" s="3">
        <v>8919.0</v>
      </c>
      <c r="B8921" s="3">
        <v>1.0</v>
      </c>
      <c r="C8921" s="3">
        <v>2.0</v>
      </c>
      <c r="D8921" s="1">
        <v>7.0</v>
      </c>
      <c r="E8921" s="4">
        <v>72.9485083333333</v>
      </c>
      <c r="F8921" s="4">
        <v>7.71274166666667</v>
      </c>
      <c r="G8921" s="5">
        <v>5.46505656377254</v>
      </c>
      <c r="H8921" s="5">
        <v>0.928168355981587</v>
      </c>
      <c r="I8921" s="5">
        <v>-0.228488593881132</v>
      </c>
      <c r="J8921" s="5">
        <v>0.100175478751812</v>
      </c>
    </row>
    <row r="8922" ht="15.75" customHeight="1">
      <c r="A8922" s="3">
        <v>8920.0</v>
      </c>
      <c r="B8922" s="3">
        <v>1.0</v>
      </c>
      <c r="C8922" s="3">
        <v>2.0</v>
      </c>
      <c r="D8922" s="1">
        <v>7.0</v>
      </c>
      <c r="E8922" s="4">
        <v>72.9568416666667</v>
      </c>
      <c r="F8922" s="4">
        <v>7.721075</v>
      </c>
      <c r="G8922" s="5">
        <v>5.46696045687927</v>
      </c>
      <c r="H8922" s="5">
        <v>0.928358719338912</v>
      </c>
      <c r="I8922" s="5">
        <v>-0.228488593881132</v>
      </c>
      <c r="J8922" s="5">
        <v>0.0998702983138777</v>
      </c>
    </row>
    <row r="8923" ht="15.75" customHeight="1">
      <c r="A8923" s="3">
        <v>8921.0</v>
      </c>
      <c r="B8923" s="3">
        <v>1.0</v>
      </c>
      <c r="C8923" s="3">
        <v>2.0</v>
      </c>
      <c r="D8923" s="1">
        <v>7.0</v>
      </c>
      <c r="E8923" s="4">
        <v>72.965175</v>
      </c>
      <c r="F8923" s="4">
        <v>7.72940833333333</v>
      </c>
      <c r="G8923" s="5">
        <v>5.46886435096259</v>
      </c>
      <c r="H8923" s="5">
        <v>0.928548978305467</v>
      </c>
      <c r="I8923" s="5">
        <v>-0.228519111924926</v>
      </c>
      <c r="J8923" s="5">
        <v>0.0998702983138777</v>
      </c>
    </row>
    <row r="8924" ht="15.75" customHeight="1">
      <c r="A8924" s="3">
        <v>8922.0</v>
      </c>
      <c r="B8924" s="3">
        <v>1.0</v>
      </c>
      <c r="C8924" s="3">
        <v>2.0</v>
      </c>
      <c r="D8924" s="1">
        <v>7.0</v>
      </c>
      <c r="E8924" s="4">
        <v>72.9735083333333</v>
      </c>
      <c r="F8924" s="4">
        <v>7.73774166666667</v>
      </c>
      <c r="G8924" s="5">
        <v>5.47076824436815</v>
      </c>
      <c r="H8924" s="5">
        <v>0.928739141431577</v>
      </c>
      <c r="I8924" s="5">
        <v>-0.228458075837339</v>
      </c>
      <c r="J8924" s="5">
        <v>0.0998702983138777</v>
      </c>
    </row>
    <row r="8925" ht="15.75" customHeight="1">
      <c r="A8925" s="3">
        <v>8923.0</v>
      </c>
      <c r="B8925" s="3">
        <v>1.0</v>
      </c>
      <c r="C8925" s="3">
        <v>2.0</v>
      </c>
      <c r="D8925" s="1">
        <v>7.0</v>
      </c>
      <c r="E8925" s="4">
        <v>72.9818416666667</v>
      </c>
      <c r="F8925" s="4">
        <v>7.746075</v>
      </c>
      <c r="G8925" s="5">
        <v>5.47267213841713</v>
      </c>
      <c r="H8925" s="5">
        <v>0.928929185704471</v>
      </c>
      <c r="I8925" s="5">
        <v>-0.228473334859236</v>
      </c>
      <c r="J8925" s="5">
        <v>0.0997177080949108</v>
      </c>
    </row>
    <row r="8926" ht="15.75" customHeight="1">
      <c r="A8926" s="3">
        <v>8924.0</v>
      </c>
      <c r="B8926" s="3">
        <v>1.0</v>
      </c>
      <c r="C8926" s="3">
        <v>2.0</v>
      </c>
      <c r="D8926" s="1">
        <v>7.0</v>
      </c>
      <c r="E8926" s="4">
        <v>72.990175</v>
      </c>
      <c r="F8926" s="4">
        <v>7.75440833333333</v>
      </c>
      <c r="G8926" s="5">
        <v>5.4745760319473</v>
      </c>
      <c r="H8926" s="5">
        <v>0.929119136670194</v>
      </c>
      <c r="I8926" s="5">
        <v>-0.228473334859236</v>
      </c>
      <c r="J8926" s="5">
        <v>0.0995651178759438</v>
      </c>
    </row>
    <row r="8927" ht="15.75" customHeight="1">
      <c r="A8927" s="3">
        <v>8925.0</v>
      </c>
      <c r="B8927" s="3">
        <v>1.0</v>
      </c>
      <c r="C8927" s="3">
        <v>2.0</v>
      </c>
      <c r="D8927" s="1">
        <v>7.0</v>
      </c>
      <c r="E8927" s="4">
        <v>72.9985083333333</v>
      </c>
      <c r="F8927" s="4">
        <v>7.76274166666667</v>
      </c>
      <c r="G8927" s="5">
        <v>5.47647992658376</v>
      </c>
      <c r="H8927" s="5">
        <v>0.929308970182291</v>
      </c>
      <c r="I8927" s="5">
        <v>-0.228473334859236</v>
      </c>
      <c r="J8927" s="5">
        <v>0.0997177080949108</v>
      </c>
    </row>
    <row r="8928" ht="15.75" customHeight="1">
      <c r="A8928" s="3">
        <v>8926.0</v>
      </c>
      <c r="B8928" s="3">
        <v>1.0</v>
      </c>
      <c r="C8928" s="3">
        <v>2.0</v>
      </c>
      <c r="D8928" s="1">
        <v>7.0</v>
      </c>
      <c r="E8928" s="4">
        <v>73.0068416666667</v>
      </c>
      <c r="F8928" s="4">
        <v>7.771075</v>
      </c>
      <c r="G8928" s="5">
        <v>5.4783838218382</v>
      </c>
      <c r="H8928" s="5">
        <v>0.929498726770725</v>
      </c>
      <c r="I8928" s="5">
        <v>-0.228488593881132</v>
      </c>
      <c r="J8928" s="5">
        <v>0.0994125276569768</v>
      </c>
    </row>
    <row r="8929" ht="15.75" customHeight="1">
      <c r="A8929" s="3">
        <v>8927.0</v>
      </c>
      <c r="B8929" s="3">
        <v>1.0</v>
      </c>
      <c r="C8929" s="3">
        <v>2.0</v>
      </c>
      <c r="D8929" s="1">
        <v>7.0</v>
      </c>
      <c r="E8929" s="4">
        <v>73.015175</v>
      </c>
      <c r="F8929" s="4">
        <v>7.77940833333333</v>
      </c>
      <c r="G8929" s="5">
        <v>5.48028771522596</v>
      </c>
      <c r="H8929" s="5">
        <v>0.929688361641304</v>
      </c>
      <c r="I8929" s="5">
        <v>-0.228488593881132</v>
      </c>
      <c r="J8929" s="5">
        <v>0.0994125276569768</v>
      </c>
    </row>
    <row r="8930" ht="15.75" customHeight="1">
      <c r="A8930" s="3">
        <v>8928.0</v>
      </c>
      <c r="B8930" s="3">
        <v>1.0</v>
      </c>
      <c r="C8930" s="3">
        <v>2.0</v>
      </c>
      <c r="D8930" s="1">
        <v>7.0</v>
      </c>
      <c r="E8930" s="4">
        <v>73.0235083333333</v>
      </c>
      <c r="F8930" s="4">
        <v>7.78774166666667</v>
      </c>
      <c r="G8930" s="5">
        <v>5.4821916081445</v>
      </c>
      <c r="H8930" s="5">
        <v>0.929877890137286</v>
      </c>
      <c r="I8930" s="5">
        <v>-0.228519111924926</v>
      </c>
      <c r="J8930" s="5">
        <v>0.0997177080949108</v>
      </c>
    </row>
    <row r="8931" ht="15.75" customHeight="1">
      <c r="A8931" s="3">
        <v>8929.0</v>
      </c>
      <c r="B8931" s="3">
        <v>1.0</v>
      </c>
      <c r="C8931" s="3">
        <v>2.0</v>
      </c>
      <c r="D8931" s="1">
        <v>7.0</v>
      </c>
      <c r="E8931" s="4">
        <v>73.0318416666667</v>
      </c>
      <c r="F8931" s="4">
        <v>7.796075</v>
      </c>
      <c r="G8931" s="5">
        <v>5.48409550366344</v>
      </c>
      <c r="H8931" s="5">
        <v>0.930067329798912</v>
      </c>
      <c r="I8931" s="5">
        <v>-0.228488593881132</v>
      </c>
      <c r="J8931" s="5">
        <v>0.0997177080949108</v>
      </c>
    </row>
    <row r="8932" ht="15.75" customHeight="1">
      <c r="A8932" s="3">
        <v>8930.0</v>
      </c>
      <c r="B8932" s="3">
        <v>1.0</v>
      </c>
      <c r="C8932" s="3">
        <v>2.0</v>
      </c>
      <c r="D8932" s="1">
        <v>7.0</v>
      </c>
      <c r="E8932" s="4">
        <v>73.040175</v>
      </c>
      <c r="F8932" s="4">
        <v>7.80440833333333</v>
      </c>
      <c r="G8932" s="5">
        <v>5.48599939841306</v>
      </c>
      <c r="H8932" s="5">
        <v>0.930256663830981</v>
      </c>
      <c r="I8932" s="5">
        <v>-0.228473334859236</v>
      </c>
      <c r="J8932" s="5">
        <v>0.0994125276569768</v>
      </c>
    </row>
    <row r="8933" ht="15.75" customHeight="1">
      <c r="A8933" s="3">
        <v>8931.0</v>
      </c>
      <c r="B8933" s="3">
        <v>1.0</v>
      </c>
      <c r="C8933" s="3">
        <v>2.0</v>
      </c>
      <c r="D8933" s="1">
        <v>7.0</v>
      </c>
      <c r="E8933" s="4">
        <v>73.0485083333333</v>
      </c>
      <c r="F8933" s="4">
        <v>7.81274166666667</v>
      </c>
      <c r="G8933" s="5">
        <v>5.48790329251926</v>
      </c>
      <c r="H8933" s="5">
        <v>0.930445889630809</v>
      </c>
      <c r="I8933" s="5">
        <v>-0.228442816815442</v>
      </c>
      <c r="J8933" s="5">
        <v>0.0994125276569768</v>
      </c>
    </row>
    <row r="8934" ht="15.75" customHeight="1">
      <c r="A8934" s="3">
        <v>8932.0</v>
      </c>
      <c r="B8934" s="3">
        <v>1.0</v>
      </c>
      <c r="C8934" s="3">
        <v>2.0</v>
      </c>
      <c r="D8934" s="1">
        <v>7.0</v>
      </c>
      <c r="E8934" s="4">
        <v>73.0568416666667</v>
      </c>
      <c r="F8934" s="4">
        <v>7.821075</v>
      </c>
      <c r="G8934" s="5">
        <v>5.48980718631139</v>
      </c>
      <c r="H8934" s="5">
        <v>0.93063498553797</v>
      </c>
      <c r="I8934" s="5">
        <v>-0.228458075837339</v>
      </c>
      <c r="J8934" s="5">
        <v>0.0992599374380099</v>
      </c>
    </row>
    <row r="8935" ht="15.75" customHeight="1">
      <c r="A8935" s="3">
        <v>8933.0</v>
      </c>
      <c r="B8935" s="3">
        <v>1.0</v>
      </c>
      <c r="C8935" s="3">
        <v>2.0</v>
      </c>
      <c r="D8935" s="1">
        <v>7.0</v>
      </c>
      <c r="E8935" s="4">
        <v>73.065175</v>
      </c>
      <c r="F8935" s="4">
        <v>7.82940833333333</v>
      </c>
      <c r="G8935" s="5">
        <v>5.49171108154294</v>
      </c>
      <c r="H8935" s="5">
        <v>0.930823961025315</v>
      </c>
      <c r="I8935" s="5">
        <v>-0.228503852903029</v>
      </c>
      <c r="J8935" s="5">
        <v>0.0992599374380099</v>
      </c>
    </row>
    <row r="8936" ht="15.75" customHeight="1">
      <c r="A8936" s="3">
        <v>8934.0</v>
      </c>
      <c r="B8936" s="3">
        <v>1.0</v>
      </c>
      <c r="C8936" s="3">
        <v>2.0</v>
      </c>
      <c r="D8936" s="1">
        <v>7.0</v>
      </c>
      <c r="E8936" s="4">
        <v>73.0735083333333</v>
      </c>
      <c r="F8936" s="4">
        <v>7.83774166666667</v>
      </c>
      <c r="G8936" s="5">
        <v>5.49361497515068</v>
      </c>
      <c r="H8936" s="5">
        <v>0.931012835056222</v>
      </c>
      <c r="I8936" s="5">
        <v>-0.228519111924926</v>
      </c>
      <c r="J8936" s="5">
        <v>0.0991073472190429</v>
      </c>
    </row>
    <row r="8937" ht="15.75" customHeight="1">
      <c r="A8937" s="3">
        <v>8935.0</v>
      </c>
      <c r="B8937" s="3">
        <v>1.0</v>
      </c>
      <c r="C8937" s="3">
        <v>2.0</v>
      </c>
      <c r="D8937" s="1">
        <v>7.0</v>
      </c>
      <c r="E8937" s="4">
        <v>73.0818416666667</v>
      </c>
      <c r="F8937" s="4">
        <v>7.846075</v>
      </c>
      <c r="G8937" s="5">
        <v>5.49551886990539</v>
      </c>
      <c r="H8937" s="5">
        <v>0.931201616720316</v>
      </c>
      <c r="I8937" s="5">
        <v>-0.228397039749752</v>
      </c>
      <c r="J8937" s="5">
        <v>0.0989547570000759</v>
      </c>
    </row>
    <row r="8938" ht="15.75" customHeight="1">
      <c r="A8938" s="3">
        <v>8936.0</v>
      </c>
      <c r="B8938" s="3">
        <v>1.0</v>
      </c>
      <c r="C8938" s="3">
        <v>2.0</v>
      </c>
      <c r="D8938" s="1">
        <v>7.0</v>
      </c>
      <c r="E8938" s="4">
        <v>73.090175</v>
      </c>
      <c r="F8938" s="4">
        <v>7.85440833333333</v>
      </c>
      <c r="G8938" s="5">
        <v>5.49742276437273</v>
      </c>
      <c r="H8938" s="5">
        <v>0.93139029260937</v>
      </c>
      <c r="I8938" s="5">
        <v>-0.228503852903029</v>
      </c>
      <c r="J8938" s="5">
        <v>0.0991073472190429</v>
      </c>
    </row>
    <row r="8939" ht="15.75" customHeight="1">
      <c r="A8939" s="3">
        <v>8937.0</v>
      </c>
      <c r="B8939" s="3">
        <v>1.0</v>
      </c>
      <c r="C8939" s="3">
        <v>2.0</v>
      </c>
      <c r="D8939" s="1">
        <v>7.0</v>
      </c>
      <c r="E8939" s="4">
        <v>73.0985083333333</v>
      </c>
      <c r="F8939" s="4">
        <v>7.86274166666667</v>
      </c>
      <c r="G8939" s="5">
        <v>5.49932665819918</v>
      </c>
      <c r="H8939" s="5">
        <v>0.931578883116958</v>
      </c>
      <c r="I8939" s="5">
        <v>-0.228519111924926</v>
      </c>
      <c r="J8939" s="5">
        <v>0.0991073472190429</v>
      </c>
    </row>
    <row r="8940" ht="15.75" customHeight="1">
      <c r="A8940" s="3">
        <v>8938.0</v>
      </c>
      <c r="B8940" s="3">
        <v>1.0</v>
      </c>
      <c r="C8940" s="3">
        <v>2.0</v>
      </c>
      <c r="D8940" s="1">
        <v>7.0</v>
      </c>
      <c r="E8940" s="4">
        <v>73.1068416666667</v>
      </c>
      <c r="F8940" s="4">
        <v>7.871075</v>
      </c>
      <c r="G8940" s="5">
        <v>5.50123055285598</v>
      </c>
      <c r="H8940" s="5">
        <v>0.931767372514118</v>
      </c>
      <c r="I8940" s="5">
        <v>-0.228519111924926</v>
      </c>
      <c r="J8940" s="5">
        <v>0.098802166781109</v>
      </c>
    </row>
    <row r="8941" ht="15.75" customHeight="1">
      <c r="A8941" s="3">
        <v>8939.0</v>
      </c>
      <c r="B8941" s="3">
        <v>1.0</v>
      </c>
      <c r="C8941" s="3">
        <v>2.0</v>
      </c>
      <c r="D8941" s="1">
        <v>7.0</v>
      </c>
      <c r="E8941" s="4">
        <v>73.115175</v>
      </c>
      <c r="F8941" s="4">
        <v>7.87940833333333</v>
      </c>
      <c r="G8941" s="5">
        <v>5.50313444813713</v>
      </c>
      <c r="H8941" s="5">
        <v>0.931955766297263</v>
      </c>
      <c r="I8941" s="5">
        <v>-0.228473334859236</v>
      </c>
      <c r="J8941" s="5">
        <v>0.0991073472190429</v>
      </c>
    </row>
    <row r="8942" ht="15.75" customHeight="1">
      <c r="A8942" s="3">
        <v>8940.0</v>
      </c>
      <c r="B8942" s="3">
        <v>1.0</v>
      </c>
      <c r="C8942" s="3">
        <v>2.0</v>
      </c>
      <c r="D8942" s="1">
        <v>7.0</v>
      </c>
      <c r="E8942" s="4">
        <v>73.1235083333333</v>
      </c>
      <c r="F8942" s="4">
        <v>7.88774166666667</v>
      </c>
      <c r="G8942" s="5">
        <v>5.5050383426566</v>
      </c>
      <c r="H8942" s="5">
        <v>0.932144045927578</v>
      </c>
      <c r="I8942" s="5">
        <v>-0.228488593881132</v>
      </c>
      <c r="J8942" s="5">
        <v>0.0989547570000759</v>
      </c>
    </row>
    <row r="8943" ht="15.75" customHeight="1">
      <c r="A8943" s="3">
        <v>8941.0</v>
      </c>
      <c r="B8943" s="3">
        <v>1.0</v>
      </c>
      <c r="C8943" s="3">
        <v>2.0</v>
      </c>
      <c r="D8943" s="1">
        <v>7.0</v>
      </c>
      <c r="E8943" s="4">
        <v>73.1318416666667</v>
      </c>
      <c r="F8943" s="4">
        <v>7.896075</v>
      </c>
      <c r="G8943" s="5">
        <v>5.50694223618296</v>
      </c>
      <c r="H8943" s="5">
        <v>0.932332199568853</v>
      </c>
      <c r="I8943" s="5">
        <v>-0.228473334859236</v>
      </c>
      <c r="J8943" s="5">
        <v>0.098649576562142</v>
      </c>
    </row>
    <row r="8944" ht="15.75" customHeight="1">
      <c r="A8944" s="3">
        <v>8942.0</v>
      </c>
      <c r="B8944" s="3">
        <v>1.0</v>
      </c>
      <c r="C8944" s="3">
        <v>2.0</v>
      </c>
      <c r="D8944" s="1">
        <v>7.0</v>
      </c>
      <c r="E8944" s="4">
        <v>73.140175</v>
      </c>
      <c r="F8944" s="4">
        <v>7.90440833333333</v>
      </c>
      <c r="G8944" s="5">
        <v>5.50884612983902</v>
      </c>
      <c r="H8944" s="5">
        <v>0.932520238179035</v>
      </c>
      <c r="I8944" s="5">
        <v>-0.228427557793545</v>
      </c>
      <c r="J8944" s="5">
        <v>0.098649576562142</v>
      </c>
    </row>
    <row r="8945" ht="15.75" customHeight="1">
      <c r="A8945" s="3">
        <v>8943.0</v>
      </c>
      <c r="B8945" s="3">
        <v>1.0</v>
      </c>
      <c r="C8945" s="3">
        <v>2.0</v>
      </c>
      <c r="D8945" s="1">
        <v>7.0</v>
      </c>
      <c r="E8945" s="4">
        <v>73.1485083333333</v>
      </c>
      <c r="F8945" s="4">
        <v>7.91274166666667</v>
      </c>
      <c r="G8945" s="5">
        <v>5.51075002464078</v>
      </c>
      <c r="H8945" s="5">
        <v>0.932708143459297</v>
      </c>
      <c r="I8945" s="5">
        <v>-0.228427557793545</v>
      </c>
      <c r="J8945" s="5">
        <v>0.098649576562142</v>
      </c>
    </row>
    <row r="8946" ht="15.75" customHeight="1">
      <c r="A8946" s="3">
        <v>8944.0</v>
      </c>
      <c r="B8946" s="3">
        <v>1.0</v>
      </c>
      <c r="C8946" s="3">
        <v>2.0</v>
      </c>
      <c r="D8946" s="1">
        <v>7.0</v>
      </c>
      <c r="E8946" s="4">
        <v>73.1568416666667</v>
      </c>
      <c r="F8946" s="4">
        <v>7.921075</v>
      </c>
      <c r="G8946" s="5">
        <v>5.51265391965489</v>
      </c>
      <c r="H8946" s="5">
        <v>0.932895945724238</v>
      </c>
      <c r="I8946" s="5">
        <v>-0.228473334859236</v>
      </c>
      <c r="J8946" s="5">
        <v>0.098649576562142</v>
      </c>
    </row>
    <row r="8947" ht="15.75" customHeight="1">
      <c r="A8947" s="3">
        <v>8945.0</v>
      </c>
      <c r="B8947" s="3">
        <v>1.0</v>
      </c>
      <c r="C8947" s="3">
        <v>2.0</v>
      </c>
      <c r="D8947" s="1">
        <v>7.0</v>
      </c>
      <c r="E8947" s="4">
        <v>73.165175</v>
      </c>
      <c r="F8947" s="4">
        <v>7.92940833333333</v>
      </c>
      <c r="G8947" s="5">
        <v>5.51455781340124</v>
      </c>
      <c r="H8947" s="5">
        <v>0.933083580431782</v>
      </c>
      <c r="I8947" s="5">
        <v>-0.228503852903029</v>
      </c>
      <c r="J8947" s="5">
        <v>0.0984969863431751</v>
      </c>
    </row>
    <row r="8948" ht="15.75" customHeight="1">
      <c r="A8948" s="3">
        <v>8946.0</v>
      </c>
      <c r="B8948" s="3">
        <v>1.0</v>
      </c>
      <c r="C8948" s="3">
        <v>2.0</v>
      </c>
      <c r="D8948" s="1">
        <v>7.0</v>
      </c>
      <c r="E8948" s="4">
        <v>73.1735083333333</v>
      </c>
      <c r="F8948" s="4">
        <v>7.93774166666667</v>
      </c>
      <c r="G8948" s="5">
        <v>5.51646170724676</v>
      </c>
      <c r="H8948" s="5">
        <v>0.933271064757775</v>
      </c>
      <c r="I8948" s="5">
        <v>-0.228473334859236</v>
      </c>
      <c r="J8948" s="5">
        <v>0.0984969863431751</v>
      </c>
    </row>
    <row r="8949" ht="15.75" customHeight="1">
      <c r="A8949" s="3">
        <v>8947.0</v>
      </c>
      <c r="B8949" s="3">
        <v>1.0</v>
      </c>
      <c r="C8949" s="3">
        <v>2.0</v>
      </c>
      <c r="D8949" s="1">
        <v>7.0</v>
      </c>
      <c r="E8949" s="4">
        <v>73.1818416666667</v>
      </c>
      <c r="F8949" s="4">
        <v>7.946075</v>
      </c>
      <c r="G8949" s="5">
        <v>5.51836560088375</v>
      </c>
      <c r="H8949" s="5">
        <v>0.933458415329155</v>
      </c>
      <c r="I8949" s="5">
        <v>-0.228519111924926</v>
      </c>
      <c r="J8949" s="5">
        <v>0.0983443961242081</v>
      </c>
    </row>
    <row r="8950" ht="15.75" customHeight="1">
      <c r="A8950" s="3">
        <v>8948.0</v>
      </c>
      <c r="B8950" s="3">
        <v>1.0</v>
      </c>
      <c r="C8950" s="3">
        <v>2.0</v>
      </c>
      <c r="D8950" s="1">
        <v>7.0</v>
      </c>
      <c r="E8950" s="4">
        <v>73.190175</v>
      </c>
      <c r="F8950" s="4">
        <v>7.95440833333333</v>
      </c>
      <c r="G8950" s="5">
        <v>5.52026949418504</v>
      </c>
      <c r="H8950" s="5">
        <v>0.933645606277588</v>
      </c>
      <c r="I8950" s="5">
        <v>-0.228458075837339</v>
      </c>
      <c r="J8950" s="5">
        <v>0.0981918059052411</v>
      </c>
    </row>
    <row r="8951" ht="15.75" customHeight="1">
      <c r="A8951" s="3">
        <v>8949.0</v>
      </c>
      <c r="B8951" s="3">
        <v>1.0</v>
      </c>
      <c r="C8951" s="3">
        <v>2.0</v>
      </c>
      <c r="D8951" s="1">
        <v>7.0</v>
      </c>
      <c r="E8951" s="4">
        <v>73.1985083333333</v>
      </c>
      <c r="F8951" s="4">
        <v>7.96274166666667</v>
      </c>
      <c r="G8951" s="5">
        <v>5.52217338830269</v>
      </c>
      <c r="H8951" s="5">
        <v>0.933832685943624</v>
      </c>
      <c r="I8951" s="5">
        <v>-0.228488593881132</v>
      </c>
      <c r="J8951" s="5">
        <v>0.0983443961242081</v>
      </c>
    </row>
    <row r="8952" ht="15.75" customHeight="1">
      <c r="A8952" s="3">
        <v>8950.0</v>
      </c>
      <c r="B8952" s="3">
        <v>1.0</v>
      </c>
      <c r="C8952" s="3">
        <v>2.0</v>
      </c>
      <c r="D8952" s="1">
        <v>7.0</v>
      </c>
      <c r="E8952" s="4">
        <v>73.2068416666667</v>
      </c>
      <c r="F8952" s="4">
        <v>7.971075</v>
      </c>
      <c r="G8952" s="5">
        <v>5.52407728294931</v>
      </c>
      <c r="H8952" s="5">
        <v>0.934019655358875</v>
      </c>
      <c r="I8952" s="5">
        <v>-0.228488593881132</v>
      </c>
      <c r="J8952" s="5">
        <v>0.0980392156862742</v>
      </c>
    </row>
    <row r="8953" ht="15.75" customHeight="1">
      <c r="A8953" s="3">
        <v>8951.0</v>
      </c>
      <c r="B8953" s="3">
        <v>1.0</v>
      </c>
      <c r="C8953" s="3">
        <v>2.0</v>
      </c>
      <c r="D8953" s="1">
        <v>7.0</v>
      </c>
      <c r="E8953" s="4">
        <v>73.215175</v>
      </c>
      <c r="F8953" s="4">
        <v>7.97940833333333</v>
      </c>
      <c r="G8953" s="5">
        <v>5.52598117635487</v>
      </c>
      <c r="H8953" s="5">
        <v>0.934206458478445</v>
      </c>
      <c r="I8953" s="5">
        <v>-0.228534370946822</v>
      </c>
      <c r="J8953" s="5">
        <v>0.0980392156862742</v>
      </c>
    </row>
    <row r="8954" ht="15.75" customHeight="1">
      <c r="A8954" s="3">
        <v>8952.0</v>
      </c>
      <c r="B8954" s="3">
        <v>1.0</v>
      </c>
      <c r="C8954" s="3">
        <v>2.0</v>
      </c>
      <c r="D8954" s="1">
        <v>7.0</v>
      </c>
      <c r="E8954" s="4">
        <v>73.2235083333333</v>
      </c>
      <c r="F8954" s="4">
        <v>7.98774166666667</v>
      </c>
      <c r="G8954" s="5">
        <v>5.52788507078279</v>
      </c>
      <c r="H8954" s="5">
        <v>0.934393099301106</v>
      </c>
      <c r="I8954" s="5">
        <v>-0.228473334859236</v>
      </c>
      <c r="J8954" s="5">
        <v>0.0981918059052411</v>
      </c>
    </row>
    <row r="8955" ht="15.75" customHeight="1">
      <c r="A8955" s="3">
        <v>8953.0</v>
      </c>
      <c r="B8955" s="3">
        <v>1.0</v>
      </c>
      <c r="C8955" s="3">
        <v>2.0</v>
      </c>
      <c r="D8955" s="1">
        <v>7.0</v>
      </c>
      <c r="E8955" s="4">
        <v>73.2318416666667</v>
      </c>
      <c r="F8955" s="4">
        <v>7.996075</v>
      </c>
      <c r="G8955" s="5">
        <v>5.52978896521197</v>
      </c>
      <c r="H8955" s="5">
        <v>0.934579615686313</v>
      </c>
      <c r="I8955" s="5">
        <v>-0.228473334859236</v>
      </c>
      <c r="J8955" s="5">
        <v>0.0978866254673072</v>
      </c>
    </row>
    <row r="8956" ht="15.75" customHeight="1">
      <c r="A8956" s="3">
        <v>8954.0</v>
      </c>
      <c r="B8956" s="3">
        <v>1.0</v>
      </c>
      <c r="C8956" s="3">
        <v>2.0</v>
      </c>
      <c r="D8956" s="1">
        <v>7.0</v>
      </c>
      <c r="E8956" s="4">
        <v>73.240175</v>
      </c>
      <c r="F8956" s="4">
        <v>8.00440833333333</v>
      </c>
      <c r="G8956" s="5">
        <v>5.53169286005188</v>
      </c>
      <c r="H8956" s="5">
        <v>0.934766001670344</v>
      </c>
      <c r="I8956" s="5">
        <v>-0.228427557793545</v>
      </c>
      <c r="J8956" s="5">
        <v>0.0978866254673072</v>
      </c>
    </row>
    <row r="8957" ht="15.75" customHeight="1">
      <c r="A8957" s="3">
        <v>8955.0</v>
      </c>
      <c r="B8957" s="3">
        <v>1.0</v>
      </c>
      <c r="C8957" s="3">
        <v>2.0</v>
      </c>
      <c r="D8957" s="1">
        <v>7.0</v>
      </c>
      <c r="E8957" s="4">
        <v>73.2485083333333</v>
      </c>
      <c r="F8957" s="4">
        <v>8.01274166666667</v>
      </c>
      <c r="G8957" s="5">
        <v>5.53359675475954</v>
      </c>
      <c r="H8957" s="5">
        <v>0.934952287605784</v>
      </c>
      <c r="I8957" s="5">
        <v>-0.228503852903029</v>
      </c>
      <c r="J8957" s="5">
        <v>0.0980392156862742</v>
      </c>
    </row>
    <row r="8958" ht="15.75" customHeight="1">
      <c r="A8958" s="3">
        <v>8956.0</v>
      </c>
      <c r="B8958" s="3">
        <v>1.0</v>
      </c>
      <c r="C8958" s="3">
        <v>2.0</v>
      </c>
      <c r="D8958" s="1">
        <v>7.0</v>
      </c>
      <c r="E8958" s="4">
        <v>73.2568416666667</v>
      </c>
      <c r="F8958" s="4">
        <v>8.021075</v>
      </c>
      <c r="G8958" s="5">
        <v>5.53550064890644</v>
      </c>
      <c r="H8958" s="5">
        <v>0.935138466577704</v>
      </c>
      <c r="I8958" s="5">
        <v>-0.228427557793545</v>
      </c>
      <c r="J8958" s="5">
        <v>0.0977340352483402</v>
      </c>
    </row>
    <row r="8959" ht="15.75" customHeight="1">
      <c r="A8959" s="3">
        <v>8957.0</v>
      </c>
      <c r="B8959" s="3">
        <v>1.0</v>
      </c>
      <c r="C8959" s="3">
        <v>2.0</v>
      </c>
      <c r="D8959" s="1">
        <v>7.0</v>
      </c>
      <c r="E8959" s="4">
        <v>73.265175</v>
      </c>
      <c r="F8959" s="4">
        <v>8.02940833333333</v>
      </c>
      <c r="G8959" s="5">
        <v>5.53740454332672</v>
      </c>
      <c r="H8959" s="5">
        <v>0.935324531307647</v>
      </c>
      <c r="I8959" s="5">
        <v>-0.228473334859236</v>
      </c>
      <c r="J8959" s="5">
        <v>0.0978866254673072</v>
      </c>
    </row>
    <row r="8960" ht="15.75" customHeight="1">
      <c r="A8960" s="3">
        <v>8958.0</v>
      </c>
      <c r="B8960" s="3">
        <v>1.0</v>
      </c>
      <c r="C8960" s="3">
        <v>2.0</v>
      </c>
      <c r="D8960" s="1">
        <v>7.0</v>
      </c>
      <c r="E8960" s="4">
        <v>73.2735083333333</v>
      </c>
      <c r="F8960" s="4">
        <v>8.03774166666667</v>
      </c>
      <c r="G8960" s="5">
        <v>5.53930843740749</v>
      </c>
      <c r="H8960" s="5">
        <v>0.935510452199056</v>
      </c>
      <c r="I8960" s="5">
        <v>-0.228473334859236</v>
      </c>
      <c r="J8960" s="5">
        <v>0.0975814450293733</v>
      </c>
    </row>
    <row r="8961" ht="15.75" customHeight="1">
      <c r="A8961" s="3">
        <v>8959.0</v>
      </c>
      <c r="B8961" s="3">
        <v>1.0</v>
      </c>
      <c r="C8961" s="3">
        <v>2.0</v>
      </c>
      <c r="D8961" s="1">
        <v>7.0</v>
      </c>
      <c r="E8961" s="4">
        <v>73.2818416666667</v>
      </c>
      <c r="F8961" s="4">
        <v>8.046075</v>
      </c>
      <c r="G8961" s="5">
        <v>5.5412123320147</v>
      </c>
      <c r="H8961" s="5">
        <v>0.935696276109044</v>
      </c>
      <c r="I8961" s="5">
        <v>-0.228397039749752</v>
      </c>
      <c r="J8961" s="5">
        <v>0.0977340352483402</v>
      </c>
    </row>
    <row r="8962" ht="15.75" customHeight="1">
      <c r="A8962" s="3">
        <v>8960.0</v>
      </c>
      <c r="B8962" s="3">
        <v>1.0</v>
      </c>
      <c r="C8962" s="3">
        <v>2.0</v>
      </c>
      <c r="D8962" s="1">
        <v>7.0</v>
      </c>
      <c r="E8962" s="4">
        <v>73.290175</v>
      </c>
      <c r="F8962" s="4">
        <v>8.05440833333333</v>
      </c>
      <c r="G8962" s="5">
        <v>5.54311622680502</v>
      </c>
      <c r="H8962" s="5">
        <v>0.935881981313574</v>
      </c>
      <c r="I8962" s="5">
        <v>-0.228473334859236</v>
      </c>
      <c r="J8962" s="5">
        <v>0.0975814450293733</v>
      </c>
    </row>
    <row r="8963" ht="15.75" customHeight="1">
      <c r="A8963" s="3">
        <v>8961.0</v>
      </c>
      <c r="B8963" s="3">
        <v>1.0</v>
      </c>
      <c r="C8963" s="3">
        <v>2.0</v>
      </c>
      <c r="D8963" s="1">
        <v>7.0</v>
      </c>
      <c r="E8963" s="4">
        <v>73.2985083333333</v>
      </c>
      <c r="F8963" s="4">
        <v>8.06274166666667</v>
      </c>
      <c r="G8963" s="5">
        <v>5.5450201217085</v>
      </c>
      <c r="H8963" s="5">
        <v>0.936067545240769</v>
      </c>
      <c r="I8963" s="5">
        <v>-0.228473334859236</v>
      </c>
      <c r="J8963" s="5">
        <v>0.0975814450293733</v>
      </c>
    </row>
    <row r="8964" ht="15.75" customHeight="1">
      <c r="A8964" s="3">
        <v>8962.0</v>
      </c>
      <c r="B8964" s="3">
        <v>1.0</v>
      </c>
      <c r="C8964" s="3">
        <v>2.0</v>
      </c>
      <c r="D8964" s="1">
        <v>7.0</v>
      </c>
      <c r="E8964" s="4">
        <v>73.3068416666667</v>
      </c>
      <c r="F8964" s="4">
        <v>8.071075</v>
      </c>
      <c r="G8964" s="5">
        <v>5.54692401676585</v>
      </c>
      <c r="H8964" s="5">
        <v>0.936252982517761</v>
      </c>
      <c r="I8964" s="5">
        <v>-0.228473334859236</v>
      </c>
      <c r="J8964" s="5">
        <v>0.0972762645914393</v>
      </c>
    </row>
    <row r="8965" ht="15.75" customHeight="1">
      <c r="A8965" s="3">
        <v>8963.0</v>
      </c>
      <c r="B8965" s="3">
        <v>1.0</v>
      </c>
      <c r="C8965" s="3">
        <v>2.0</v>
      </c>
      <c r="D8965" s="1">
        <v>7.0</v>
      </c>
      <c r="E8965" s="4">
        <v>73.315175</v>
      </c>
      <c r="F8965" s="4">
        <v>8.07940833333333</v>
      </c>
      <c r="G8965" s="5">
        <v>5.5488279110043</v>
      </c>
      <c r="H8965" s="5">
        <v>0.936438303508659</v>
      </c>
      <c r="I8965" s="5">
        <v>-0.228473334859236</v>
      </c>
      <c r="J8965" s="5">
        <v>0.0972762645914393</v>
      </c>
    </row>
    <row r="8966" ht="15.75" customHeight="1">
      <c r="A8966" s="3">
        <v>8964.0</v>
      </c>
      <c r="B8966" s="3">
        <v>1.0</v>
      </c>
      <c r="C8966" s="3">
        <v>2.0</v>
      </c>
      <c r="D8966" s="1">
        <v>7.0</v>
      </c>
      <c r="E8966" s="4">
        <v>73.3235083333333</v>
      </c>
      <c r="F8966" s="4">
        <v>8.08774166666667</v>
      </c>
      <c r="G8966" s="5">
        <v>5.55073180657918</v>
      </c>
      <c r="H8966" s="5">
        <v>0.936623479371887</v>
      </c>
      <c r="I8966" s="5">
        <v>-0.228442816815442</v>
      </c>
      <c r="J8966" s="5">
        <v>0.0971236743724724</v>
      </c>
    </row>
    <row r="8967" ht="15.75" customHeight="1">
      <c r="A8967" s="3">
        <v>8965.0</v>
      </c>
      <c r="B8967" s="3">
        <v>1.0</v>
      </c>
      <c r="C8967" s="3">
        <v>2.0</v>
      </c>
      <c r="D8967" s="1">
        <v>7.0</v>
      </c>
      <c r="E8967" s="4">
        <v>73.3318416666667</v>
      </c>
      <c r="F8967" s="4">
        <v>8.096075</v>
      </c>
      <c r="G8967" s="5">
        <v>5.55263570012589</v>
      </c>
      <c r="H8967" s="5">
        <v>0.936808512589205</v>
      </c>
      <c r="I8967" s="5">
        <v>-0.228427557793545</v>
      </c>
      <c r="J8967" s="5">
        <v>0.0974288548104063</v>
      </c>
    </row>
    <row r="8968" ht="15.75" customHeight="1">
      <c r="A8968" s="3">
        <v>8966.0</v>
      </c>
      <c r="B8968" s="3">
        <v>1.0</v>
      </c>
      <c r="C8968" s="3">
        <v>2.0</v>
      </c>
      <c r="D8968" s="1">
        <v>7.0</v>
      </c>
      <c r="E8968" s="4">
        <v>73.340175</v>
      </c>
      <c r="F8968" s="4">
        <v>8.10440833333333</v>
      </c>
      <c r="G8968" s="5">
        <v>5.55453959418504</v>
      </c>
      <c r="H8968" s="5">
        <v>0.936993431973285</v>
      </c>
      <c r="I8968" s="5">
        <v>-0.228503852903029</v>
      </c>
      <c r="J8968" s="5">
        <v>0.0968184939345385</v>
      </c>
    </row>
    <row r="8969" ht="15.75" customHeight="1">
      <c r="A8969" s="3">
        <v>8967.0</v>
      </c>
      <c r="B8969" s="3">
        <v>1.0</v>
      </c>
      <c r="C8969" s="3">
        <v>2.0</v>
      </c>
      <c r="D8969" s="1">
        <v>7.0</v>
      </c>
      <c r="E8969" s="4">
        <v>73.3485083333333</v>
      </c>
      <c r="F8969" s="4">
        <v>8.11274166666667</v>
      </c>
      <c r="G8969" s="5">
        <v>5.55644348752448</v>
      </c>
      <c r="H8969" s="5">
        <v>0.937178179205799</v>
      </c>
      <c r="I8969" s="5">
        <v>-0.228473334859236</v>
      </c>
      <c r="J8969" s="5">
        <v>0.0968184939345385</v>
      </c>
    </row>
    <row r="8970" ht="15.75" customHeight="1">
      <c r="A8970" s="3">
        <v>8968.0</v>
      </c>
      <c r="B8970" s="3">
        <v>1.0</v>
      </c>
      <c r="C8970" s="3">
        <v>2.0</v>
      </c>
      <c r="D8970" s="1">
        <v>7.0</v>
      </c>
      <c r="E8970" s="4">
        <v>73.3568416666667</v>
      </c>
      <c r="F8970" s="4">
        <v>8.121075</v>
      </c>
      <c r="G8970" s="5">
        <v>5.55834738183541</v>
      </c>
      <c r="H8970" s="5">
        <v>0.937362789894934</v>
      </c>
      <c r="I8970" s="5">
        <v>-0.228442816815442</v>
      </c>
      <c r="J8970" s="5">
        <v>0.0969710841535054</v>
      </c>
    </row>
    <row r="8971" ht="15.75" customHeight="1">
      <c r="A8971" s="3">
        <v>8969.0</v>
      </c>
      <c r="B8971" s="3">
        <v>1.0</v>
      </c>
      <c r="C8971" s="3">
        <v>2.0</v>
      </c>
      <c r="D8971" s="1">
        <v>7.0</v>
      </c>
      <c r="E8971" s="4">
        <v>73.365175</v>
      </c>
      <c r="F8971" s="4">
        <v>8.12940833333333</v>
      </c>
      <c r="G8971" s="5">
        <v>5.56025127617176</v>
      </c>
      <c r="H8971" s="5">
        <v>0.93754727517896</v>
      </c>
      <c r="I8971" s="5">
        <v>-0.228473334859236</v>
      </c>
      <c r="J8971" s="5">
        <v>0.0968184939345385</v>
      </c>
    </row>
    <row r="8972" ht="15.75" customHeight="1">
      <c r="A8972" s="3">
        <v>8970.0</v>
      </c>
      <c r="B8972" s="3">
        <v>1.0</v>
      </c>
      <c r="C8972" s="3">
        <v>2.0</v>
      </c>
      <c r="D8972" s="1">
        <v>7.0</v>
      </c>
      <c r="E8972" s="4">
        <v>73.3735083333333</v>
      </c>
      <c r="F8972" s="4">
        <v>8.13774166666667</v>
      </c>
      <c r="G8972" s="5">
        <v>5.56215517158897</v>
      </c>
      <c r="H8972" s="5">
        <v>0.937731651043273</v>
      </c>
      <c r="I8972" s="5">
        <v>-0.228442816815442</v>
      </c>
      <c r="J8972" s="5">
        <v>0.0968184939345385</v>
      </c>
    </row>
    <row r="8973" ht="15.75" customHeight="1">
      <c r="A8973" s="3">
        <v>8971.0</v>
      </c>
      <c r="B8973" s="3">
        <v>1.0</v>
      </c>
      <c r="C8973" s="3">
        <v>2.0</v>
      </c>
      <c r="D8973" s="1">
        <v>7.0</v>
      </c>
      <c r="E8973" s="4">
        <v>73.3818416666667</v>
      </c>
      <c r="F8973" s="4">
        <v>8.146075</v>
      </c>
      <c r="G8973" s="5">
        <v>5.56405906495003</v>
      </c>
      <c r="H8973" s="5">
        <v>0.937915860631069</v>
      </c>
      <c r="I8973" s="5">
        <v>-0.228427557793545</v>
      </c>
      <c r="J8973" s="5">
        <v>0.0966659037155715</v>
      </c>
    </row>
    <row r="8974" ht="15.75" customHeight="1">
      <c r="A8974" s="3">
        <v>8972.0</v>
      </c>
      <c r="B8974" s="3">
        <v>1.0</v>
      </c>
      <c r="C8974" s="3">
        <v>2.0</v>
      </c>
      <c r="D8974" s="1">
        <v>7.0</v>
      </c>
      <c r="E8974" s="4">
        <v>73.390175</v>
      </c>
      <c r="F8974" s="4">
        <v>8.15440833333333</v>
      </c>
      <c r="G8974" s="5">
        <v>5.56596296045116</v>
      </c>
      <c r="H8974" s="5">
        <v>0.938099933884484</v>
      </c>
      <c r="I8974" s="5">
        <v>-0.228412298771649</v>
      </c>
      <c r="J8974" s="5">
        <v>0.0966659037155715</v>
      </c>
    </row>
    <row r="8975" ht="15.75" customHeight="1">
      <c r="A8975" s="3">
        <v>8973.0</v>
      </c>
      <c r="B8975" s="3">
        <v>1.0</v>
      </c>
      <c r="C8975" s="3">
        <v>2.0</v>
      </c>
      <c r="D8975" s="1">
        <v>7.0</v>
      </c>
      <c r="E8975" s="4">
        <v>73.3985083333333</v>
      </c>
      <c r="F8975" s="4">
        <v>8.16274166666667</v>
      </c>
      <c r="G8975" s="5">
        <v>5.56786685473157</v>
      </c>
      <c r="H8975" s="5">
        <v>0.938283866700334</v>
      </c>
      <c r="I8975" s="5">
        <v>-0.228442816815442</v>
      </c>
      <c r="J8975" s="5">
        <v>0.0963607232776376</v>
      </c>
    </row>
    <row r="8976" ht="15.75" customHeight="1">
      <c r="A8976" s="3">
        <v>8974.0</v>
      </c>
      <c r="B8976" s="3">
        <v>1.0</v>
      </c>
      <c r="C8976" s="3">
        <v>2.0</v>
      </c>
      <c r="D8976" s="1">
        <v>7.0</v>
      </c>
      <c r="E8976" s="4">
        <v>73.4068416666667</v>
      </c>
      <c r="F8976" s="4">
        <v>8.171075</v>
      </c>
      <c r="G8976" s="5">
        <v>5.5697707493286</v>
      </c>
      <c r="H8976" s="5">
        <v>0.938467650607824</v>
      </c>
      <c r="I8976" s="5">
        <v>-0.228458075837339</v>
      </c>
      <c r="J8976" s="5">
        <v>0.0966659037155715</v>
      </c>
    </row>
    <row r="8977" ht="15.75" customHeight="1">
      <c r="A8977" s="3">
        <v>8975.0</v>
      </c>
      <c r="B8977" s="3">
        <v>1.0</v>
      </c>
      <c r="C8977" s="3">
        <v>2.0</v>
      </c>
      <c r="D8977" s="1">
        <v>7.0</v>
      </c>
      <c r="E8977" s="4">
        <v>73.415175</v>
      </c>
      <c r="F8977" s="4">
        <v>8.17940833333333</v>
      </c>
      <c r="G8977" s="5">
        <v>5.57167464206149</v>
      </c>
      <c r="H8977" s="5">
        <v>0.938651284042964</v>
      </c>
      <c r="I8977" s="5">
        <v>-0.228473334859236</v>
      </c>
      <c r="J8977" s="5">
        <v>0.0963607232776376</v>
      </c>
    </row>
    <row r="8978" ht="15.75" customHeight="1">
      <c r="A8978" s="3">
        <v>8976.0</v>
      </c>
      <c r="B8978" s="3">
        <v>1.0</v>
      </c>
      <c r="C8978" s="3">
        <v>2.0</v>
      </c>
      <c r="D8978" s="1">
        <v>7.0</v>
      </c>
      <c r="E8978" s="4">
        <v>73.4235083333333</v>
      </c>
      <c r="F8978" s="4">
        <v>8.18774166666667</v>
      </c>
      <c r="G8978" s="5">
        <v>5.57357853729432</v>
      </c>
      <c r="H8978" s="5">
        <v>0.938834796960052</v>
      </c>
      <c r="I8978" s="5">
        <v>-0.228427557793545</v>
      </c>
      <c r="J8978" s="5">
        <v>0.0963607232776376</v>
      </c>
    </row>
    <row r="8979" ht="15.75" customHeight="1">
      <c r="A8979" s="3">
        <v>8977.0</v>
      </c>
      <c r="B8979" s="3">
        <v>1.0</v>
      </c>
      <c r="C8979" s="3">
        <v>2.0</v>
      </c>
      <c r="D8979" s="1">
        <v>7.0</v>
      </c>
      <c r="E8979" s="4">
        <v>73.4318416666667</v>
      </c>
      <c r="F8979" s="4">
        <v>8.196075</v>
      </c>
      <c r="G8979" s="5">
        <v>5.57548243206302</v>
      </c>
      <c r="H8979" s="5">
        <v>0.939018153632659</v>
      </c>
      <c r="I8979" s="5">
        <v>-0.228473334859236</v>
      </c>
      <c r="J8979" s="5">
        <v>0.0963607232776376</v>
      </c>
    </row>
    <row r="8980" ht="15.75" customHeight="1">
      <c r="A8980" s="3">
        <v>8978.0</v>
      </c>
      <c r="B8980" s="3">
        <v>1.0</v>
      </c>
      <c r="C8980" s="3">
        <v>2.0</v>
      </c>
      <c r="D8980" s="1">
        <v>7.0</v>
      </c>
      <c r="E8980" s="4">
        <v>73.440175</v>
      </c>
      <c r="F8980" s="4">
        <v>8.20440833333333</v>
      </c>
      <c r="G8980" s="5">
        <v>5.57738632704026</v>
      </c>
      <c r="H8980" s="5">
        <v>0.939201383078883</v>
      </c>
      <c r="I8980" s="5">
        <v>-0.228473334859236</v>
      </c>
      <c r="J8980" s="5">
        <v>0.0960555428397036</v>
      </c>
    </row>
    <row r="8981" ht="15.75" customHeight="1">
      <c r="A8981" s="3">
        <v>8979.0</v>
      </c>
      <c r="B8981" s="3">
        <v>1.0</v>
      </c>
      <c r="C8981" s="3">
        <v>2.0</v>
      </c>
      <c r="D8981" s="1">
        <v>7.0</v>
      </c>
      <c r="E8981" s="4">
        <v>73.4485083333333</v>
      </c>
      <c r="F8981" s="4">
        <v>8.21274166666667</v>
      </c>
      <c r="G8981" s="5">
        <v>5.57929022141858</v>
      </c>
      <c r="H8981" s="5">
        <v>0.939384447552118</v>
      </c>
      <c r="I8981" s="5">
        <v>-0.228473334859236</v>
      </c>
      <c r="J8981" s="5">
        <v>0.0962081330586706</v>
      </c>
    </row>
    <row r="8982" ht="15.75" customHeight="1">
      <c r="A8982" s="3">
        <v>8980.0</v>
      </c>
      <c r="B8982" s="3">
        <v>1.0</v>
      </c>
      <c r="C8982" s="3">
        <v>2.0</v>
      </c>
      <c r="D8982" s="1">
        <v>7.0</v>
      </c>
      <c r="E8982" s="4">
        <v>73.4568416666667</v>
      </c>
      <c r="F8982" s="4">
        <v>8.221075</v>
      </c>
      <c r="G8982" s="5">
        <v>5.58119411513822</v>
      </c>
      <c r="H8982" s="5">
        <v>0.939567361766217</v>
      </c>
      <c r="I8982" s="5">
        <v>-0.228473334859236</v>
      </c>
      <c r="J8982" s="5">
        <v>0.0960555428397036</v>
      </c>
    </row>
    <row r="8983" ht="15.75" customHeight="1">
      <c r="A8983" s="3">
        <v>8981.0</v>
      </c>
      <c r="B8983" s="3">
        <v>1.0</v>
      </c>
      <c r="C8983" s="3">
        <v>2.0</v>
      </c>
      <c r="D8983" s="1">
        <v>7.0</v>
      </c>
      <c r="E8983" s="4">
        <v>73.465175</v>
      </c>
      <c r="F8983" s="4">
        <v>8.22940833333333</v>
      </c>
      <c r="G8983" s="5">
        <v>5.5830980097467</v>
      </c>
      <c r="H8983" s="5">
        <v>0.939750158599784</v>
      </c>
      <c r="I8983" s="5">
        <v>-0.228473334859236</v>
      </c>
      <c r="J8983" s="5">
        <v>0.0960555428397036</v>
      </c>
    </row>
    <row r="8984" ht="15.75" customHeight="1">
      <c r="A8984" s="3">
        <v>8982.0</v>
      </c>
      <c r="B8984" s="3">
        <v>1.0</v>
      </c>
      <c r="C8984" s="3">
        <v>2.0</v>
      </c>
      <c r="D8984" s="1">
        <v>7.0</v>
      </c>
      <c r="E8984" s="4">
        <v>73.4735083333333</v>
      </c>
      <c r="F8984" s="4">
        <v>8.23774166666667</v>
      </c>
      <c r="G8984" s="5">
        <v>5.58500190477226</v>
      </c>
      <c r="H8984" s="5">
        <v>0.939932834038592</v>
      </c>
      <c r="I8984" s="5">
        <v>-0.228473334859236</v>
      </c>
      <c r="J8984" s="5">
        <v>0.0957503624017697</v>
      </c>
    </row>
    <row r="8985" ht="15.75" customHeight="1">
      <c r="A8985" s="3">
        <v>8983.0</v>
      </c>
      <c r="B8985" s="3">
        <v>1.0</v>
      </c>
      <c r="C8985" s="3">
        <v>2.0</v>
      </c>
      <c r="D8985" s="1">
        <v>7.0</v>
      </c>
      <c r="E8985" s="4">
        <v>73.4818416666667</v>
      </c>
      <c r="F8985" s="4">
        <v>8.246075</v>
      </c>
      <c r="G8985" s="5">
        <v>5.58690579843595</v>
      </c>
      <c r="H8985" s="5">
        <v>0.940115355081982</v>
      </c>
      <c r="I8985" s="5">
        <v>-0.228503852903029</v>
      </c>
      <c r="J8985" s="5">
        <v>0.0957503624017697</v>
      </c>
    </row>
    <row r="8986" ht="15.75" customHeight="1">
      <c r="A8986" s="3">
        <v>8984.0</v>
      </c>
      <c r="B8986" s="3">
        <v>1.0</v>
      </c>
      <c r="C8986" s="3">
        <v>2.0</v>
      </c>
      <c r="D8986" s="1">
        <v>7.0</v>
      </c>
      <c r="E8986" s="4">
        <v>73.490175</v>
      </c>
      <c r="F8986" s="4">
        <v>8.25440833333333</v>
      </c>
      <c r="G8986" s="5">
        <v>5.58880969201572</v>
      </c>
      <c r="H8986" s="5">
        <v>0.940297702873476</v>
      </c>
      <c r="I8986" s="5">
        <v>-0.228442816815442</v>
      </c>
      <c r="J8986" s="5">
        <v>0.0959029526207367</v>
      </c>
    </row>
    <row r="8987" ht="15.75" customHeight="1">
      <c r="A8987" s="3">
        <v>8985.0</v>
      </c>
      <c r="B8987" s="3">
        <v>1.0</v>
      </c>
      <c r="C8987" s="3">
        <v>2.0</v>
      </c>
      <c r="D8987" s="1">
        <v>7.0</v>
      </c>
      <c r="E8987" s="4">
        <v>73.4985083333333</v>
      </c>
      <c r="F8987" s="4">
        <v>8.26274166666667</v>
      </c>
      <c r="G8987" s="5">
        <v>5.59071358515297</v>
      </c>
      <c r="H8987" s="5">
        <v>0.940479911272838</v>
      </c>
      <c r="I8987" s="5">
        <v>-0.228503852903029</v>
      </c>
      <c r="J8987" s="5">
        <v>0.0959029526207367</v>
      </c>
    </row>
    <row r="8988" ht="15.75" customHeight="1">
      <c r="A8988" s="3">
        <v>8986.0</v>
      </c>
      <c r="B8988" s="3">
        <v>1.0</v>
      </c>
      <c r="C8988" s="3">
        <v>2.0</v>
      </c>
      <c r="D8988" s="1">
        <v>7.0</v>
      </c>
      <c r="E8988" s="4">
        <v>73.5068416666667</v>
      </c>
      <c r="F8988" s="4">
        <v>8.271075</v>
      </c>
      <c r="G8988" s="5">
        <v>5.59261747931385</v>
      </c>
      <c r="H8988" s="5">
        <v>0.940661959598627</v>
      </c>
      <c r="I8988" s="5">
        <v>-0.228473334859236</v>
      </c>
      <c r="J8988" s="5">
        <v>0.0955977721828027</v>
      </c>
    </row>
    <row r="8989" ht="15.75" customHeight="1">
      <c r="A8989" s="3">
        <v>8987.0</v>
      </c>
      <c r="B8989" s="3">
        <v>1.0</v>
      </c>
      <c r="C8989" s="3">
        <v>2.0</v>
      </c>
      <c r="D8989" s="1">
        <v>7.0</v>
      </c>
      <c r="E8989" s="4">
        <v>73.515175</v>
      </c>
      <c r="F8989" s="4">
        <v>8.27940833333333</v>
      </c>
      <c r="G8989" s="5">
        <v>5.59452137328654</v>
      </c>
      <c r="H8989" s="5">
        <v>0.940843880175794</v>
      </c>
      <c r="I8989" s="5">
        <v>-0.228488593881132</v>
      </c>
      <c r="J8989" s="5">
        <v>0.0954451819638358</v>
      </c>
    </row>
    <row r="8990" ht="15.75" customHeight="1">
      <c r="A8990" s="3">
        <v>8988.0</v>
      </c>
      <c r="B8990" s="3">
        <v>1.0</v>
      </c>
      <c r="C8990" s="3">
        <v>2.0</v>
      </c>
      <c r="D8990" s="1">
        <v>7.0</v>
      </c>
      <c r="E8990" s="4">
        <v>73.5235083333333</v>
      </c>
      <c r="F8990" s="4">
        <v>8.28774166666667</v>
      </c>
      <c r="G8990" s="5">
        <v>5.5964252680972</v>
      </c>
      <c r="H8990" s="5">
        <v>0.941025648602514</v>
      </c>
      <c r="I8990" s="5">
        <v>-0.228473334859236</v>
      </c>
      <c r="J8990" s="5">
        <v>0.0954451819638358</v>
      </c>
    </row>
    <row r="8991" ht="15.75" customHeight="1">
      <c r="A8991" s="3">
        <v>8989.0</v>
      </c>
      <c r="B8991" s="3">
        <v>1.0</v>
      </c>
      <c r="C8991" s="3">
        <v>2.0</v>
      </c>
      <c r="D8991" s="1">
        <v>7.0</v>
      </c>
      <c r="E8991" s="4">
        <v>73.5318416666667</v>
      </c>
      <c r="F8991" s="4">
        <v>8.296075</v>
      </c>
      <c r="G8991" s="5">
        <v>5.59832916270186</v>
      </c>
      <c r="H8991" s="5">
        <v>0.941207266717146</v>
      </c>
      <c r="I8991" s="5">
        <v>-0.228442816815442</v>
      </c>
      <c r="J8991" s="5">
        <v>0.0954451819638358</v>
      </c>
    </row>
    <row r="8992" ht="15.75" customHeight="1">
      <c r="A8992" s="3">
        <v>8990.0</v>
      </c>
      <c r="B8992" s="3">
        <v>1.0</v>
      </c>
      <c r="C8992" s="3">
        <v>2.0</v>
      </c>
      <c r="D8992" s="1">
        <v>7.0</v>
      </c>
      <c r="E8992" s="4">
        <v>73.540175</v>
      </c>
      <c r="F8992" s="4">
        <v>8.30440833333333</v>
      </c>
      <c r="G8992" s="5">
        <v>5.60023305624603</v>
      </c>
      <c r="H8992" s="5">
        <v>0.941388714101437</v>
      </c>
      <c r="I8992" s="5">
        <v>-0.228519111924926</v>
      </c>
      <c r="J8992" s="5">
        <v>0.0954451819638358</v>
      </c>
    </row>
    <row r="8993" ht="15.75" customHeight="1">
      <c r="A8993" s="3">
        <v>8991.0</v>
      </c>
      <c r="B8993" s="3">
        <v>1.0</v>
      </c>
      <c r="C8993" s="3">
        <v>2.0</v>
      </c>
      <c r="D8993" s="1">
        <v>7.0</v>
      </c>
      <c r="E8993" s="4">
        <v>73.5485083333333</v>
      </c>
      <c r="F8993" s="4">
        <v>8.31274166666667</v>
      </c>
      <c r="G8993" s="5">
        <v>5.6021369505506</v>
      </c>
      <c r="H8993" s="5">
        <v>0.941569998771875</v>
      </c>
      <c r="I8993" s="5">
        <v>-0.228488593881132</v>
      </c>
      <c r="J8993" s="5">
        <v>0.0952925917448688</v>
      </c>
    </row>
    <row r="8994" ht="15.75" customHeight="1">
      <c r="A8994" s="3">
        <v>8992.0</v>
      </c>
      <c r="B8994" s="3">
        <v>1.0</v>
      </c>
      <c r="C8994" s="3">
        <v>2.0</v>
      </c>
      <c r="D8994" s="1">
        <v>7.0</v>
      </c>
      <c r="E8994" s="4">
        <v>73.5568416666667</v>
      </c>
      <c r="F8994" s="4">
        <v>8.321075</v>
      </c>
      <c r="G8994" s="5">
        <v>5.60404084491747</v>
      </c>
      <c r="H8994" s="5">
        <v>0.941751082121311</v>
      </c>
      <c r="I8994" s="5">
        <v>-0.228503852903029</v>
      </c>
      <c r="J8994" s="5">
        <v>0.0951400015259018</v>
      </c>
    </row>
    <row r="8995" ht="15.75" customHeight="1">
      <c r="A8995" s="3">
        <v>8993.0</v>
      </c>
      <c r="B8995" s="3">
        <v>1.0</v>
      </c>
      <c r="C8995" s="3">
        <v>2.0</v>
      </c>
      <c r="D8995" s="1">
        <v>7.0</v>
      </c>
      <c r="E8995" s="4">
        <v>73.565175</v>
      </c>
      <c r="F8995" s="4">
        <v>8.32940833333333</v>
      </c>
      <c r="G8995" s="5">
        <v>5.60594473796318</v>
      </c>
      <c r="H8995" s="5">
        <v>0.941932005753184</v>
      </c>
      <c r="I8995" s="5">
        <v>-0.228427557793545</v>
      </c>
      <c r="J8995" s="5">
        <v>0.0949874113069349</v>
      </c>
    </row>
    <row r="8996" ht="15.75" customHeight="1">
      <c r="A8996" s="3">
        <v>8994.0</v>
      </c>
      <c r="B8996" s="3">
        <v>1.0</v>
      </c>
      <c r="C8996" s="3">
        <v>2.0</v>
      </c>
      <c r="D8996" s="1">
        <v>7.0</v>
      </c>
      <c r="E8996" s="4">
        <v>73.5735083333333</v>
      </c>
      <c r="F8996" s="4">
        <v>8.33774166666667</v>
      </c>
      <c r="G8996" s="5">
        <v>5.60784863277129</v>
      </c>
      <c r="H8996" s="5">
        <v>0.942112720188006</v>
      </c>
      <c r="I8996" s="5">
        <v>-0.228503852903029</v>
      </c>
      <c r="J8996" s="5">
        <v>0.0951400015259018</v>
      </c>
    </row>
    <row r="8997" ht="15.75" customHeight="1">
      <c r="A8997" s="3">
        <v>8995.0</v>
      </c>
      <c r="B8997" s="3">
        <v>1.0</v>
      </c>
      <c r="C8997" s="3">
        <v>2.0</v>
      </c>
      <c r="D8997" s="1">
        <v>7.0</v>
      </c>
      <c r="E8997" s="4">
        <v>73.5818416666667</v>
      </c>
      <c r="F8997" s="4">
        <v>8.346075</v>
      </c>
      <c r="G8997" s="5">
        <v>5.60975252637268</v>
      </c>
      <c r="H8997" s="5">
        <v>0.94229322669472</v>
      </c>
      <c r="I8997" s="5">
        <v>-0.228442816815442</v>
      </c>
      <c r="J8997" s="5">
        <v>0.094682230869001</v>
      </c>
    </row>
    <row r="8998" ht="15.75" customHeight="1">
      <c r="A8998" s="3">
        <v>8996.0</v>
      </c>
      <c r="B8998" s="3">
        <v>1.0</v>
      </c>
      <c r="C8998" s="3">
        <v>2.0</v>
      </c>
      <c r="D8998" s="1">
        <v>7.0</v>
      </c>
      <c r="E8998" s="4">
        <v>73.590175</v>
      </c>
      <c r="F8998" s="4">
        <v>8.35440833333333</v>
      </c>
      <c r="G8998" s="5">
        <v>5.61165642148597</v>
      </c>
      <c r="H8998" s="5">
        <v>0.942473521461969</v>
      </c>
      <c r="I8998" s="5">
        <v>-0.228519111924926</v>
      </c>
      <c r="J8998" s="5">
        <v>0.094529640650034</v>
      </c>
    </row>
    <row r="8999" ht="15.75" customHeight="1">
      <c r="A8999" s="3">
        <v>8997.0</v>
      </c>
      <c r="B8999" s="3">
        <v>1.0</v>
      </c>
      <c r="C8999" s="3">
        <v>2.0</v>
      </c>
      <c r="D8999" s="1">
        <v>7.0</v>
      </c>
      <c r="E8999" s="4">
        <v>73.5985083333333</v>
      </c>
      <c r="F8999" s="4">
        <v>8.36274166666667</v>
      </c>
      <c r="G8999" s="5">
        <v>5.61356031547138</v>
      </c>
      <c r="H8999" s="5">
        <v>0.942653639003185</v>
      </c>
      <c r="I8999" s="5">
        <v>-0.228442816815442</v>
      </c>
      <c r="J8999" s="5">
        <v>0.094682230869001</v>
      </c>
    </row>
    <row r="9000" ht="15.75" customHeight="1">
      <c r="A9000" s="3">
        <v>8998.0</v>
      </c>
      <c r="B9000" s="3">
        <v>1.0</v>
      </c>
      <c r="C9000" s="3">
        <v>2.0</v>
      </c>
      <c r="D9000" s="1">
        <v>7.0</v>
      </c>
      <c r="E9000" s="4">
        <v>73.6068416666667</v>
      </c>
      <c r="F9000" s="4">
        <v>8.371075</v>
      </c>
      <c r="G9000" s="5">
        <v>5.61546421051474</v>
      </c>
      <c r="H9000" s="5">
        <v>0.942833580301572</v>
      </c>
      <c r="I9000" s="5">
        <v>-0.228473334859236</v>
      </c>
      <c r="J9000" s="5">
        <v>0.094529640650034</v>
      </c>
    </row>
    <row r="9001" ht="15.75" customHeight="1">
      <c r="A9001" s="3">
        <v>8999.0</v>
      </c>
      <c r="B9001" s="3">
        <v>1.0</v>
      </c>
      <c r="C9001" s="3">
        <v>2.0</v>
      </c>
      <c r="D9001" s="1">
        <v>7.0</v>
      </c>
      <c r="E9001" s="4">
        <v>73.615175</v>
      </c>
      <c r="F9001" s="4">
        <v>8.37940833333333</v>
      </c>
      <c r="G9001" s="5">
        <v>5.61736810549325</v>
      </c>
      <c r="H9001" s="5">
        <v>0.943013338956569</v>
      </c>
      <c r="I9001" s="5">
        <v>-0.228503852903029</v>
      </c>
      <c r="J9001" s="5">
        <v>0.094529640650034</v>
      </c>
    </row>
    <row r="9002" ht="15.75" customHeight="1">
      <c r="A9002" s="3">
        <v>9000.0</v>
      </c>
      <c r="B9002" s="3">
        <v>1.0</v>
      </c>
      <c r="C9002" s="3">
        <v>2.0</v>
      </c>
      <c r="D9002" s="1">
        <v>7.0</v>
      </c>
      <c r="E9002" s="4">
        <v>73.6235083333333</v>
      </c>
      <c r="F9002" s="4">
        <v>8.38774166666667</v>
      </c>
      <c r="G9002" s="5">
        <v>5.61927199924722</v>
      </c>
      <c r="H9002" s="5">
        <v>0.943192889293702</v>
      </c>
      <c r="I9002" s="5">
        <v>-0.228503852903029</v>
      </c>
      <c r="J9002" s="5">
        <v>0.094377050431067</v>
      </c>
    </row>
    <row r="9003" ht="15.75" customHeight="1">
      <c r="A9003" s="3">
        <v>9001.0</v>
      </c>
      <c r="B9003" s="3">
        <v>1.0</v>
      </c>
      <c r="C9003" s="3">
        <v>2.0</v>
      </c>
      <c r="D9003" s="1">
        <v>7.0</v>
      </c>
      <c r="E9003" s="4">
        <v>73.6318416666667</v>
      </c>
      <c r="F9003" s="4">
        <v>8.396075</v>
      </c>
      <c r="G9003" s="5">
        <v>5.62117589380357</v>
      </c>
      <c r="H9003" s="5">
        <v>0.943372284279997</v>
      </c>
      <c r="I9003" s="5">
        <v>-0.228458075837339</v>
      </c>
      <c r="J9003" s="5">
        <v>0.0942244602121001</v>
      </c>
    </row>
    <row r="9004" ht="15.75" customHeight="1">
      <c r="A9004" s="3">
        <v>9002.0</v>
      </c>
      <c r="B9004" s="3">
        <v>1.0</v>
      </c>
      <c r="C9004" s="3">
        <v>2.0</v>
      </c>
      <c r="D9004" s="1">
        <v>7.0</v>
      </c>
      <c r="E9004" s="4">
        <v>73.640175</v>
      </c>
      <c r="F9004" s="4">
        <v>8.40440833333333</v>
      </c>
      <c r="G9004" s="5">
        <v>5.62307978788561</v>
      </c>
      <c r="H9004" s="5">
        <v>0.943551527765751</v>
      </c>
      <c r="I9004" s="5">
        <v>-0.228503852903029</v>
      </c>
      <c r="J9004" s="5">
        <v>0.0942244602121001</v>
      </c>
    </row>
    <row r="9005" ht="15.75" customHeight="1">
      <c r="A9005" s="3">
        <v>9003.0</v>
      </c>
      <c r="B9005" s="3">
        <v>1.0</v>
      </c>
      <c r="C9005" s="3">
        <v>2.0</v>
      </c>
      <c r="D9005" s="1">
        <v>7.0</v>
      </c>
      <c r="E9005" s="4">
        <v>73.6485083333333</v>
      </c>
      <c r="F9005" s="4">
        <v>8.41274166666667</v>
      </c>
      <c r="G9005" s="5">
        <v>5.62498368243559</v>
      </c>
      <c r="H9005" s="5">
        <v>0.943730586431783</v>
      </c>
      <c r="I9005" s="5">
        <v>-0.228473334859236</v>
      </c>
      <c r="J9005" s="5">
        <v>0.0940718699931331</v>
      </c>
    </row>
    <row r="9006" ht="15.75" customHeight="1">
      <c r="A9006" s="3">
        <v>9004.0</v>
      </c>
      <c r="B9006" s="3">
        <v>1.0</v>
      </c>
      <c r="C9006" s="3">
        <v>2.0</v>
      </c>
      <c r="D9006" s="1">
        <v>7.0</v>
      </c>
      <c r="E9006" s="4">
        <v>73.6568416666667</v>
      </c>
      <c r="F9006" s="4">
        <v>8.421075</v>
      </c>
      <c r="G9006" s="5">
        <v>5.62688757659647</v>
      </c>
      <c r="H9006" s="5">
        <v>0.943909475593389</v>
      </c>
      <c r="I9006" s="5">
        <v>-0.228519111924926</v>
      </c>
      <c r="J9006" s="5">
        <v>0.0939192797741661</v>
      </c>
    </row>
    <row r="9007" ht="15.75" customHeight="1">
      <c r="A9007" s="3">
        <v>9005.0</v>
      </c>
      <c r="B9007" s="3">
        <v>1.0</v>
      </c>
      <c r="C9007" s="3">
        <v>2.0</v>
      </c>
      <c r="D9007" s="1">
        <v>7.0</v>
      </c>
      <c r="E9007" s="4">
        <v>73.665175</v>
      </c>
      <c r="F9007" s="4">
        <v>8.42940833333333</v>
      </c>
      <c r="G9007" s="5">
        <v>5.62879147001857</v>
      </c>
      <c r="H9007" s="5">
        <v>0.944088216039496</v>
      </c>
      <c r="I9007" s="5">
        <v>-0.228473334859236</v>
      </c>
      <c r="J9007" s="5">
        <v>0.0939192797741661</v>
      </c>
    </row>
    <row r="9008" ht="15.75" customHeight="1">
      <c r="A9008" s="3">
        <v>9006.0</v>
      </c>
      <c r="B9008" s="3">
        <v>1.0</v>
      </c>
      <c r="C9008" s="3">
        <v>2.0</v>
      </c>
      <c r="D9008" s="1">
        <v>7.0</v>
      </c>
      <c r="E9008" s="4">
        <v>73.6735083333333</v>
      </c>
      <c r="F9008" s="4">
        <v>8.43774166666667</v>
      </c>
      <c r="G9008" s="5">
        <v>5.63069536432313</v>
      </c>
      <c r="H9008" s="5">
        <v>0.944266783227478</v>
      </c>
      <c r="I9008" s="5">
        <v>-0.228427557793545</v>
      </c>
      <c r="J9008" s="5">
        <v>0.0937666895551992</v>
      </c>
    </row>
    <row r="9009" ht="15.75" customHeight="1">
      <c r="A9009" s="3">
        <v>9007.0</v>
      </c>
      <c r="B9009" s="3">
        <v>1.0</v>
      </c>
      <c r="C9009" s="3">
        <v>2.0</v>
      </c>
      <c r="D9009" s="1">
        <v>7.0</v>
      </c>
      <c r="E9009" s="4">
        <v>73.6818416666667</v>
      </c>
      <c r="F9009" s="4">
        <v>8.446075</v>
      </c>
      <c r="G9009" s="5">
        <v>5.63259925816866</v>
      </c>
      <c r="H9009" s="5">
        <v>0.944445183227705</v>
      </c>
      <c r="I9009" s="5">
        <v>-0.228503852903029</v>
      </c>
      <c r="J9009" s="5">
        <v>0.0936140993362322</v>
      </c>
    </row>
    <row r="9010" ht="15.75" customHeight="1">
      <c r="A9010" s="3">
        <v>9008.0</v>
      </c>
      <c r="B9010" s="3">
        <v>1.0</v>
      </c>
      <c r="C9010" s="3">
        <v>2.0</v>
      </c>
      <c r="D9010" s="1">
        <v>7.0</v>
      </c>
      <c r="E9010" s="4">
        <v>73.690175</v>
      </c>
      <c r="F9010" s="4">
        <v>8.45440833333333</v>
      </c>
      <c r="G9010" s="5">
        <v>5.63450315127794</v>
      </c>
      <c r="H9010" s="5">
        <v>0.94462340691326</v>
      </c>
      <c r="I9010" s="5">
        <v>-0.228473334859236</v>
      </c>
      <c r="J9010" s="5">
        <v>0.0936140993362322</v>
      </c>
    </row>
    <row r="9011" ht="15.75" customHeight="1">
      <c r="A9011" s="3">
        <v>9009.0</v>
      </c>
      <c r="B9011" s="3">
        <v>1.0</v>
      </c>
      <c r="C9011" s="3">
        <v>2.0</v>
      </c>
      <c r="D9011" s="1">
        <v>7.0</v>
      </c>
      <c r="E9011" s="4">
        <v>73.6985083333333</v>
      </c>
      <c r="F9011" s="4">
        <v>8.46274166666667</v>
      </c>
      <c r="G9011" s="5">
        <v>5.63640704581013</v>
      </c>
      <c r="H9011" s="5">
        <v>0.944801444028724</v>
      </c>
      <c r="I9011" s="5">
        <v>-0.228442816815442</v>
      </c>
      <c r="J9011" s="5">
        <v>0.0934615091172653</v>
      </c>
    </row>
    <row r="9012" ht="15.75" customHeight="1">
      <c r="A9012" s="3">
        <v>9010.0</v>
      </c>
      <c r="B9012" s="3">
        <v>1.0</v>
      </c>
      <c r="C9012" s="3">
        <v>2.0</v>
      </c>
      <c r="D9012" s="1">
        <v>7.0</v>
      </c>
      <c r="E9012" s="4">
        <v>73.7068416666667</v>
      </c>
      <c r="F9012" s="4">
        <v>8.471075</v>
      </c>
      <c r="G9012" s="5">
        <v>5.63831094050889</v>
      </c>
      <c r="H9012" s="5">
        <v>0.944979320116494</v>
      </c>
      <c r="I9012" s="5">
        <v>-0.228549629968719</v>
      </c>
      <c r="J9012" s="5">
        <v>0.0936140993362322</v>
      </c>
    </row>
    <row r="9013" ht="15.75" customHeight="1">
      <c r="A9013" s="3">
        <v>9011.0</v>
      </c>
      <c r="B9013" s="3">
        <v>1.0</v>
      </c>
      <c r="C9013" s="3">
        <v>2.0</v>
      </c>
      <c r="D9013" s="1">
        <v>7.0</v>
      </c>
      <c r="E9013" s="4">
        <v>73.715175</v>
      </c>
      <c r="F9013" s="4">
        <v>8.47940833333333</v>
      </c>
      <c r="G9013" s="5">
        <v>5.64021483550011</v>
      </c>
      <c r="H9013" s="5">
        <v>0.945157025019162</v>
      </c>
      <c r="I9013" s="5">
        <v>-0.228427557793545</v>
      </c>
      <c r="J9013" s="5">
        <v>0.0934615091172653</v>
      </c>
    </row>
    <row r="9014" ht="15.75" customHeight="1">
      <c r="A9014" s="3">
        <v>9012.0</v>
      </c>
      <c r="B9014" s="3">
        <v>1.0</v>
      </c>
      <c r="C9014" s="3">
        <v>2.0</v>
      </c>
      <c r="D9014" s="1">
        <v>7.0</v>
      </c>
      <c r="E9014" s="4">
        <v>73.7235083333333</v>
      </c>
      <c r="F9014" s="4">
        <v>8.48774166666667</v>
      </c>
      <c r="G9014" s="5">
        <v>5.64211872929224</v>
      </c>
      <c r="H9014" s="5">
        <v>0.945334545140531</v>
      </c>
      <c r="I9014" s="5">
        <v>-0.228458075837339</v>
      </c>
      <c r="J9014" s="5">
        <v>0.0933089188982983</v>
      </c>
    </row>
    <row r="9015" ht="15.75" customHeight="1">
      <c r="A9015" s="3">
        <v>9013.0</v>
      </c>
      <c r="B9015" s="3">
        <v>1.0</v>
      </c>
      <c r="C9015" s="3">
        <v>2.0</v>
      </c>
      <c r="D9015" s="1">
        <v>7.0</v>
      </c>
      <c r="E9015" s="4">
        <v>73.7318416666667</v>
      </c>
      <c r="F9015" s="4">
        <v>8.496075</v>
      </c>
      <c r="G9015" s="5">
        <v>5.64402262293049</v>
      </c>
      <c r="H9015" s="5">
        <v>0.945511914081102</v>
      </c>
      <c r="I9015" s="5">
        <v>-0.228488593881132</v>
      </c>
      <c r="J9015" s="5">
        <v>0.0931563286793313</v>
      </c>
    </row>
    <row r="9016" ht="15.75" customHeight="1">
      <c r="A9016" s="3">
        <v>9014.0</v>
      </c>
      <c r="B9016" s="3">
        <v>1.0</v>
      </c>
      <c r="C9016" s="3">
        <v>2.0</v>
      </c>
      <c r="D9016" s="1">
        <v>7.0</v>
      </c>
      <c r="E9016" s="4">
        <v>73.740175</v>
      </c>
      <c r="F9016" s="4">
        <v>8.50440833333333</v>
      </c>
      <c r="G9016" s="5">
        <v>5.64592651715368</v>
      </c>
      <c r="H9016" s="5">
        <v>0.945689100246305</v>
      </c>
      <c r="I9016" s="5">
        <v>-0.228488593881132</v>
      </c>
      <c r="J9016" s="5">
        <v>0.0930037384603644</v>
      </c>
    </row>
    <row r="9017" ht="15.75" customHeight="1">
      <c r="A9017" s="3">
        <v>9015.0</v>
      </c>
      <c r="B9017" s="3">
        <v>1.0</v>
      </c>
      <c r="C9017" s="3">
        <v>2.0</v>
      </c>
      <c r="D9017" s="1">
        <v>7.0</v>
      </c>
      <c r="E9017" s="4">
        <v>73.7485083333333</v>
      </c>
      <c r="F9017" s="4">
        <v>8.51274166666667</v>
      </c>
      <c r="G9017" s="5">
        <v>5.64783041110857</v>
      </c>
      <c r="H9017" s="5">
        <v>0.94586610026168</v>
      </c>
      <c r="I9017" s="5">
        <v>-0.228442816815442</v>
      </c>
      <c r="J9017" s="5">
        <v>0.0930037384603644</v>
      </c>
    </row>
    <row r="9018" ht="15.75" customHeight="1">
      <c r="A9018" s="3">
        <v>9016.0</v>
      </c>
      <c r="B9018" s="3">
        <v>1.0</v>
      </c>
      <c r="C9018" s="3">
        <v>2.0</v>
      </c>
      <c r="D9018" s="1">
        <v>7.0</v>
      </c>
      <c r="E9018" s="4">
        <v>73.7568416666667</v>
      </c>
      <c r="F9018" s="4">
        <v>8.521075</v>
      </c>
      <c r="G9018" s="5">
        <v>5.6497343061265</v>
      </c>
      <c r="H9018" s="5">
        <v>0.946042925387794</v>
      </c>
      <c r="I9018" s="5">
        <v>-0.228442816815442</v>
      </c>
      <c r="J9018" s="5">
        <v>0.0928511482413974</v>
      </c>
    </row>
    <row r="9019" ht="15.75" customHeight="1">
      <c r="A9019" s="3">
        <v>9017.0</v>
      </c>
      <c r="B9019" s="3">
        <v>1.0</v>
      </c>
      <c r="C9019" s="3">
        <v>2.0</v>
      </c>
      <c r="D9019" s="1">
        <v>7.0</v>
      </c>
      <c r="E9019" s="4">
        <v>73.765175</v>
      </c>
      <c r="F9019" s="4">
        <v>8.52940833333333</v>
      </c>
      <c r="G9019" s="5">
        <v>5.65163819917856</v>
      </c>
      <c r="H9019" s="5">
        <v>0.946219569052192</v>
      </c>
      <c r="I9019" s="5">
        <v>-0.228488593881132</v>
      </c>
      <c r="J9019" s="5">
        <v>0.0926985580224304</v>
      </c>
    </row>
    <row r="9020" ht="15.75" customHeight="1">
      <c r="A9020" s="3">
        <v>9018.0</v>
      </c>
      <c r="B9020" s="3">
        <v>1.0</v>
      </c>
      <c r="C9020" s="3">
        <v>2.0</v>
      </c>
      <c r="D9020" s="1">
        <v>7.0</v>
      </c>
      <c r="E9020" s="4">
        <v>73.7735083333333</v>
      </c>
      <c r="F9020" s="4">
        <v>8.53774166666667</v>
      </c>
      <c r="G9020" s="5">
        <v>5.65354209245187</v>
      </c>
      <c r="H9020" s="5">
        <v>0.946396036006329</v>
      </c>
      <c r="I9020" s="5">
        <v>-0.228519111924926</v>
      </c>
      <c r="J9020" s="5">
        <v>0.0928511482413974</v>
      </c>
    </row>
    <row r="9021" ht="15.75" customHeight="1">
      <c r="A9021" s="3">
        <v>9019.0</v>
      </c>
      <c r="B9021" s="3">
        <v>1.0</v>
      </c>
      <c r="C9021" s="3">
        <v>2.0</v>
      </c>
      <c r="D9021" s="1">
        <v>7.0</v>
      </c>
      <c r="E9021" s="4">
        <v>73.7818416666667</v>
      </c>
      <c r="F9021" s="4">
        <v>8.546075</v>
      </c>
      <c r="G9021" s="5">
        <v>5.65544598723328</v>
      </c>
      <c r="H9021" s="5">
        <v>0.946572330147785</v>
      </c>
      <c r="I9021" s="5">
        <v>-0.228442816815442</v>
      </c>
      <c r="J9021" s="5">
        <v>0.0922407873655295</v>
      </c>
    </row>
    <row r="9022" ht="15.75" customHeight="1">
      <c r="A9022" s="3">
        <v>9020.0</v>
      </c>
      <c r="B9022" s="3">
        <v>1.0</v>
      </c>
      <c r="C9022" s="3">
        <v>2.0</v>
      </c>
      <c r="D9022" s="1">
        <v>7.0</v>
      </c>
      <c r="E9022" s="4">
        <v>73.790175</v>
      </c>
      <c r="F9022" s="4">
        <v>8.55440833333333</v>
      </c>
      <c r="G9022" s="5">
        <v>5.65734988176038</v>
      </c>
      <c r="H9022" s="5">
        <v>0.946748424485983</v>
      </c>
      <c r="I9022" s="5">
        <v>-0.228473334859236</v>
      </c>
      <c r="J9022" s="5">
        <v>0.0925459678034635</v>
      </c>
    </row>
    <row r="9023" ht="15.75" customHeight="1">
      <c r="A9023" s="3">
        <v>9021.0</v>
      </c>
      <c r="B9023" s="3">
        <v>1.0</v>
      </c>
      <c r="C9023" s="3">
        <v>2.0</v>
      </c>
      <c r="D9023" s="1">
        <v>7.0</v>
      </c>
      <c r="E9023" s="4">
        <v>73.7985083333333</v>
      </c>
      <c r="F9023" s="4">
        <v>8.56274166666667</v>
      </c>
      <c r="G9023" s="5">
        <v>5.65925377639684</v>
      </c>
      <c r="H9023" s="5">
        <v>0.946924339877392</v>
      </c>
      <c r="I9023" s="5">
        <v>-0.228488593881132</v>
      </c>
      <c r="J9023" s="5">
        <v>0.0922407873655295</v>
      </c>
    </row>
    <row r="9024" ht="15.75" customHeight="1">
      <c r="A9024" s="3">
        <v>9022.0</v>
      </c>
      <c r="B9024" s="3">
        <v>1.0</v>
      </c>
      <c r="C9024" s="3">
        <v>2.0</v>
      </c>
      <c r="D9024" s="1">
        <v>7.0</v>
      </c>
      <c r="E9024" s="4">
        <v>73.8068416666667</v>
      </c>
      <c r="F9024" s="4">
        <v>8.571075</v>
      </c>
      <c r="G9024" s="5">
        <v>5.66115767086671</v>
      </c>
      <c r="H9024" s="5">
        <v>0.947100064965281</v>
      </c>
      <c r="I9024" s="5">
        <v>-0.228488593881132</v>
      </c>
      <c r="J9024" s="5">
        <v>0.0922407873655295</v>
      </c>
    </row>
    <row r="9025" ht="15.75" customHeight="1">
      <c r="A9025" s="3">
        <v>9023.0</v>
      </c>
      <c r="B9025" s="3">
        <v>1.0</v>
      </c>
      <c r="C9025" s="3">
        <v>2.0</v>
      </c>
      <c r="D9025" s="1">
        <v>7.0</v>
      </c>
      <c r="E9025" s="4">
        <v>73.815175</v>
      </c>
      <c r="F9025" s="4">
        <v>8.57940833333333</v>
      </c>
      <c r="G9025" s="5">
        <v>5.66306156671499</v>
      </c>
      <c r="H9025" s="5">
        <v>0.947275575877511</v>
      </c>
      <c r="I9025" s="5">
        <v>-0.228473334859236</v>
      </c>
      <c r="J9025" s="5">
        <v>0.0919356069275956</v>
      </c>
    </row>
    <row r="9026" ht="15.75" customHeight="1">
      <c r="A9026" s="3">
        <v>9024.0</v>
      </c>
      <c r="B9026" s="3">
        <v>1.0</v>
      </c>
      <c r="C9026" s="3">
        <v>2.0</v>
      </c>
      <c r="D9026" s="1">
        <v>7.0</v>
      </c>
      <c r="E9026" s="4">
        <v>73.8235083333333</v>
      </c>
      <c r="F9026" s="4">
        <v>8.58774166666667</v>
      </c>
      <c r="G9026" s="5">
        <v>5.66496546072455</v>
      </c>
      <c r="H9026" s="5">
        <v>0.947450869313563</v>
      </c>
      <c r="I9026" s="5">
        <v>-0.228458075837339</v>
      </c>
      <c r="J9026" s="5">
        <v>0.0919356069275956</v>
      </c>
    </row>
    <row r="9027" ht="15.75" customHeight="1">
      <c r="A9027" s="3">
        <v>9025.0</v>
      </c>
      <c r="B9027" s="3">
        <v>1.0</v>
      </c>
      <c r="C9027" s="3">
        <v>2.0</v>
      </c>
      <c r="D9027" s="1">
        <v>7.0</v>
      </c>
      <c r="E9027" s="4">
        <v>73.8318416666667</v>
      </c>
      <c r="F9027" s="4">
        <v>8.596075</v>
      </c>
      <c r="G9027" s="5">
        <v>5.66686935546782</v>
      </c>
      <c r="H9027" s="5">
        <v>0.947625937957973</v>
      </c>
      <c r="I9027" s="5">
        <v>-0.228458075837339</v>
      </c>
      <c r="J9027" s="5">
        <v>0.0919356069275956</v>
      </c>
    </row>
    <row r="9028" ht="15.75" customHeight="1">
      <c r="A9028" s="3">
        <v>9026.0</v>
      </c>
      <c r="B9028" s="3">
        <v>1.0</v>
      </c>
      <c r="C9028" s="3">
        <v>2.0</v>
      </c>
      <c r="D9028" s="1">
        <v>7.0</v>
      </c>
      <c r="E9028" s="4">
        <v>73.840175</v>
      </c>
      <c r="F9028" s="4">
        <v>8.60440833333333</v>
      </c>
      <c r="G9028" s="5">
        <v>5.66877324927265</v>
      </c>
      <c r="H9028" s="5">
        <v>0.947800803348146</v>
      </c>
      <c r="I9028" s="5">
        <v>-0.228442816815442</v>
      </c>
      <c r="J9028" s="5">
        <v>0.0917830167086286</v>
      </c>
    </row>
    <row r="9029" ht="15.75" customHeight="1">
      <c r="A9029" s="3">
        <v>9027.0</v>
      </c>
      <c r="B9029" s="3">
        <v>1.0</v>
      </c>
      <c r="C9029" s="3">
        <v>2.0</v>
      </c>
      <c r="D9029" s="1">
        <v>7.0</v>
      </c>
      <c r="E9029" s="4">
        <v>73.8485083333333</v>
      </c>
      <c r="F9029" s="4">
        <v>8.61274166666667</v>
      </c>
      <c r="G9029" s="5">
        <v>5.6706771436497</v>
      </c>
      <c r="H9029" s="5">
        <v>0.947975448773826</v>
      </c>
      <c r="I9029" s="5">
        <v>-0.228442816815442</v>
      </c>
      <c r="J9029" s="5">
        <v>0.0916304264896617</v>
      </c>
    </row>
    <row r="9030" ht="15.75" customHeight="1">
      <c r="A9030" s="3">
        <v>9028.0</v>
      </c>
      <c r="B9030" s="3">
        <v>1.0</v>
      </c>
      <c r="C9030" s="3">
        <v>2.0</v>
      </c>
      <c r="D9030" s="1">
        <v>7.0</v>
      </c>
      <c r="E9030" s="4">
        <v>73.8568416666667</v>
      </c>
      <c r="F9030" s="4">
        <v>8.621075</v>
      </c>
      <c r="G9030" s="5">
        <v>5.67258103821622</v>
      </c>
      <c r="H9030" s="5">
        <v>0.94814990150527</v>
      </c>
      <c r="I9030" s="5">
        <v>-0.228412298771649</v>
      </c>
      <c r="J9030" s="5">
        <v>0.0917830167086286</v>
      </c>
    </row>
    <row r="9031" ht="15.75" customHeight="1">
      <c r="A9031" s="3">
        <v>9029.0</v>
      </c>
      <c r="B9031" s="3">
        <v>1.0</v>
      </c>
      <c r="C9031" s="3">
        <v>2.0</v>
      </c>
      <c r="D9031" s="1">
        <v>7.0</v>
      </c>
      <c r="E9031" s="4">
        <v>73.865175</v>
      </c>
      <c r="F9031" s="4">
        <v>8.62940833333333</v>
      </c>
      <c r="G9031" s="5">
        <v>5.67448493278655</v>
      </c>
      <c r="H9031" s="5">
        <v>0.94832412047172</v>
      </c>
      <c r="I9031" s="5">
        <v>-0.228473334859236</v>
      </c>
      <c r="J9031" s="5">
        <v>0.0914778362706947</v>
      </c>
    </row>
    <row r="9032" ht="15.75" customHeight="1">
      <c r="A9032" s="3">
        <v>9030.0</v>
      </c>
      <c r="B9032" s="3">
        <v>1.0</v>
      </c>
      <c r="C9032" s="3">
        <v>2.0</v>
      </c>
      <c r="D9032" s="1">
        <v>7.0</v>
      </c>
      <c r="E9032" s="4">
        <v>73.8735083333333</v>
      </c>
      <c r="F9032" s="4">
        <v>8.63774166666667</v>
      </c>
      <c r="G9032" s="5">
        <v>5.67638882742809</v>
      </c>
      <c r="H9032" s="5">
        <v>0.948498139958854</v>
      </c>
      <c r="I9032" s="5">
        <v>-0.228488593881132</v>
      </c>
      <c r="J9032" s="5">
        <v>0.0914778362706947</v>
      </c>
    </row>
    <row r="9033" ht="15.75" customHeight="1">
      <c r="A9033" s="3">
        <v>9031.0</v>
      </c>
      <c r="B9033" s="3">
        <v>1.0</v>
      </c>
      <c r="C9033" s="3">
        <v>2.0</v>
      </c>
      <c r="D9033" s="1">
        <v>7.0</v>
      </c>
      <c r="E9033" s="4">
        <v>73.8818416666667</v>
      </c>
      <c r="F9033" s="4">
        <v>8.646075</v>
      </c>
      <c r="G9033" s="5">
        <v>5.67829272136009</v>
      </c>
      <c r="H9033" s="5">
        <v>0.948671866830692</v>
      </c>
      <c r="I9033" s="5">
        <v>-0.228458075837339</v>
      </c>
      <c r="J9033" s="5">
        <v>0.0911726558327608</v>
      </c>
    </row>
    <row r="9034" ht="15.75" customHeight="1">
      <c r="A9034" s="3">
        <v>9032.0</v>
      </c>
      <c r="B9034" s="3">
        <v>1.0</v>
      </c>
      <c r="C9034" s="3">
        <v>2.0</v>
      </c>
      <c r="D9034" s="1">
        <v>7.0</v>
      </c>
      <c r="E9034" s="4">
        <v>73.890175</v>
      </c>
      <c r="F9034" s="4">
        <v>8.65440833333333</v>
      </c>
      <c r="G9034" s="5">
        <v>5.68019661552224</v>
      </c>
      <c r="H9034" s="5">
        <v>0.948845342525597</v>
      </c>
      <c r="I9034" s="5">
        <v>-0.228427557793545</v>
      </c>
      <c r="J9034" s="5">
        <v>0.0908674753948269</v>
      </c>
    </row>
    <row r="9035" ht="15.75" customHeight="1">
      <c r="A9035" s="3">
        <v>9033.0</v>
      </c>
      <c r="B9035" s="3">
        <v>1.0</v>
      </c>
      <c r="C9035" s="3">
        <v>2.0</v>
      </c>
      <c r="D9035" s="1">
        <v>7.0</v>
      </c>
      <c r="E9035" s="4">
        <v>73.8985083333333</v>
      </c>
      <c r="F9035" s="4">
        <v>8.66274166666667</v>
      </c>
      <c r="G9035" s="5">
        <v>5.68210050911345</v>
      </c>
      <c r="H9035" s="5">
        <v>0.949018577523527</v>
      </c>
      <c r="I9035" s="5">
        <v>-0.228503852903029</v>
      </c>
      <c r="J9035" s="5">
        <v>0.0908674753948269</v>
      </c>
    </row>
    <row r="9036" ht="15.75" customHeight="1">
      <c r="A9036" s="3">
        <v>9034.0</v>
      </c>
      <c r="B9036" s="3">
        <v>1.0</v>
      </c>
      <c r="C9036" s="3">
        <v>2.0</v>
      </c>
      <c r="D9036" s="1">
        <v>7.0</v>
      </c>
      <c r="E9036" s="4">
        <v>73.9068416666667</v>
      </c>
      <c r="F9036" s="4">
        <v>8.671075</v>
      </c>
      <c r="G9036" s="5">
        <v>5.68400440364055</v>
      </c>
      <c r="H9036" s="5">
        <v>0.949191601498285</v>
      </c>
      <c r="I9036" s="5">
        <v>-0.228488593881132</v>
      </c>
      <c r="J9036" s="5">
        <v>0.0907148851758599</v>
      </c>
    </row>
    <row r="9037" ht="15.75" customHeight="1">
      <c r="A9037" s="3">
        <v>9035.0</v>
      </c>
      <c r="B9037" s="3">
        <v>1.0</v>
      </c>
      <c r="C9037" s="3">
        <v>2.0</v>
      </c>
      <c r="D9037" s="1">
        <v>7.0</v>
      </c>
      <c r="E9037" s="4">
        <v>73.915175</v>
      </c>
      <c r="F9037" s="4">
        <v>8.67940833333333</v>
      </c>
      <c r="G9037" s="5">
        <v>5.68590829768571</v>
      </c>
      <c r="H9037" s="5">
        <v>0.949364423133924</v>
      </c>
      <c r="I9037" s="5">
        <v>-0.228442816815442</v>
      </c>
      <c r="J9037" s="5">
        <v>0.0908674753948269</v>
      </c>
    </row>
    <row r="9038" ht="15.75" customHeight="1">
      <c r="A9038" s="3">
        <v>9036.0</v>
      </c>
      <c r="B9038" s="3">
        <v>1.0</v>
      </c>
      <c r="C9038" s="3">
        <v>2.0</v>
      </c>
      <c r="D9038" s="1">
        <v>7.0</v>
      </c>
      <c r="E9038" s="4">
        <v>73.9235083333333</v>
      </c>
      <c r="F9038" s="4">
        <v>8.68774166666667</v>
      </c>
      <c r="G9038" s="5">
        <v>5.68781219166984</v>
      </c>
      <c r="H9038" s="5">
        <v>0.949537048567867</v>
      </c>
      <c r="I9038" s="5">
        <v>-0.228412298771649</v>
      </c>
      <c r="J9038" s="5">
        <v>0.0907148851758599</v>
      </c>
    </row>
    <row r="9039" ht="15.75" customHeight="1">
      <c r="A9039" s="3">
        <v>9037.0</v>
      </c>
      <c r="B9039" s="3">
        <v>1.0</v>
      </c>
      <c r="C9039" s="3">
        <v>2.0</v>
      </c>
      <c r="D9039" s="1">
        <v>7.0</v>
      </c>
      <c r="E9039" s="4">
        <v>73.9318416666667</v>
      </c>
      <c r="F9039" s="4">
        <v>8.696075</v>
      </c>
      <c r="G9039" s="5">
        <v>5.68971608574044</v>
      </c>
      <c r="H9039" s="5">
        <v>0.94970946987573</v>
      </c>
      <c r="I9039" s="5">
        <v>-0.228442816815442</v>
      </c>
      <c r="J9039" s="5">
        <v>0.0907148851758599</v>
      </c>
    </row>
    <row r="9040" ht="15.75" customHeight="1">
      <c r="A9040" s="3">
        <v>9038.0</v>
      </c>
      <c r="B9040" s="3">
        <v>1.0</v>
      </c>
      <c r="C9040" s="3">
        <v>2.0</v>
      </c>
      <c r="D9040" s="1">
        <v>7.0</v>
      </c>
      <c r="E9040" s="4">
        <v>73.940175</v>
      </c>
      <c r="F9040" s="4">
        <v>8.70440833333333</v>
      </c>
      <c r="G9040" s="5">
        <v>5.69161997969787</v>
      </c>
      <c r="H9040" s="5">
        <v>0.94988167929072</v>
      </c>
      <c r="I9040" s="5">
        <v>-0.228503852903029</v>
      </c>
      <c r="J9040" s="5">
        <v>0.090409704737926</v>
      </c>
    </row>
    <row r="9041" ht="15.75" customHeight="1">
      <c r="A9041" s="3">
        <v>9039.0</v>
      </c>
      <c r="B9041" s="3">
        <v>1.0</v>
      </c>
      <c r="C9041" s="3">
        <v>2.0</v>
      </c>
      <c r="D9041" s="1">
        <v>7.0</v>
      </c>
      <c r="E9041" s="4">
        <v>73.9485083333333</v>
      </c>
      <c r="F9041" s="4">
        <v>8.71274166666667</v>
      </c>
      <c r="G9041" s="5">
        <v>5.69352387373922</v>
      </c>
      <c r="H9041" s="5">
        <v>0.950053686028757</v>
      </c>
      <c r="I9041" s="5">
        <v>-0.228473334859236</v>
      </c>
      <c r="J9041" s="5">
        <v>0.090409704737926</v>
      </c>
    </row>
    <row r="9042" ht="15.75" customHeight="1">
      <c r="A9042" s="3">
        <v>9040.0</v>
      </c>
      <c r="B9042" s="3">
        <v>1.0</v>
      </c>
      <c r="C9042" s="3">
        <v>2.0</v>
      </c>
      <c r="D9042" s="1">
        <v>7.0</v>
      </c>
      <c r="E9042" s="4">
        <v>73.9568416666667</v>
      </c>
      <c r="F9042" s="4">
        <v>8.721075</v>
      </c>
      <c r="G9042" s="5">
        <v>5.69542776771572</v>
      </c>
      <c r="H9042" s="5">
        <v>0.950225505186203</v>
      </c>
      <c r="I9042" s="5">
        <v>-0.228442816815442</v>
      </c>
      <c r="J9042" s="5">
        <v>0.090409704737926</v>
      </c>
    </row>
    <row r="9043" ht="15.75" customHeight="1">
      <c r="A9043" s="3">
        <v>9041.0</v>
      </c>
      <c r="B9043" s="3">
        <v>1.0</v>
      </c>
      <c r="C9043" s="3">
        <v>2.0</v>
      </c>
      <c r="D9043" s="1">
        <v>7.0</v>
      </c>
      <c r="E9043" s="4">
        <v>73.965175</v>
      </c>
      <c r="F9043" s="4">
        <v>8.72940833333333</v>
      </c>
      <c r="G9043" s="5">
        <v>5.6973316621945</v>
      </c>
      <c r="H9043" s="5">
        <v>0.950397128290423</v>
      </c>
      <c r="I9043" s="5">
        <v>-0.228458075837339</v>
      </c>
      <c r="J9043" s="5">
        <v>0.090257114518959</v>
      </c>
    </row>
    <row r="9044" ht="15.75" customHeight="1">
      <c r="A9044" s="3">
        <v>9042.0</v>
      </c>
      <c r="B9044" s="3">
        <v>1.0</v>
      </c>
      <c r="C9044" s="3">
        <v>2.0</v>
      </c>
      <c r="D9044" s="1">
        <v>7.0</v>
      </c>
      <c r="E9044" s="4">
        <v>73.9735083333333</v>
      </c>
      <c r="F9044" s="4">
        <v>8.73774166666667</v>
      </c>
      <c r="G9044" s="5">
        <v>5.69923555625874</v>
      </c>
      <c r="H9044" s="5">
        <v>0.950568551386706</v>
      </c>
      <c r="I9044" s="5">
        <v>-0.228503852903029</v>
      </c>
      <c r="J9044" s="5">
        <v>0.0899519340810251</v>
      </c>
    </row>
    <row r="9045" ht="15.75" customHeight="1">
      <c r="A9045" s="3">
        <v>9043.0</v>
      </c>
      <c r="B9045" s="3">
        <v>1.0</v>
      </c>
      <c r="C9045" s="3">
        <v>2.0</v>
      </c>
      <c r="D9045" s="1">
        <v>7.0</v>
      </c>
      <c r="E9045" s="4">
        <v>73.9818416666667</v>
      </c>
      <c r="F9045" s="4">
        <v>8.746075</v>
      </c>
      <c r="G9045" s="5">
        <v>5.70113944973551</v>
      </c>
      <c r="H9045" s="5">
        <v>0.950739751701027</v>
      </c>
      <c r="I9045" s="5">
        <v>-0.228458075837339</v>
      </c>
      <c r="J9045" s="5">
        <v>0.0897993438620581</v>
      </c>
    </row>
    <row r="9046" ht="15.75" customHeight="1">
      <c r="A9046" s="3">
        <v>9044.0</v>
      </c>
      <c r="B9046" s="3">
        <v>1.0</v>
      </c>
      <c r="C9046" s="3">
        <v>2.0</v>
      </c>
      <c r="D9046" s="1">
        <v>7.0</v>
      </c>
      <c r="E9046" s="4">
        <v>73.990175</v>
      </c>
      <c r="F9046" s="4">
        <v>8.75440833333333</v>
      </c>
      <c r="G9046" s="5">
        <v>5.70304334313344</v>
      </c>
      <c r="H9046" s="5">
        <v>0.950910720951852</v>
      </c>
      <c r="I9046" s="5">
        <v>-0.228503852903029</v>
      </c>
      <c r="J9046" s="5">
        <v>0.0897993438620581</v>
      </c>
    </row>
    <row r="9047" ht="15.75" customHeight="1">
      <c r="A9047" s="3">
        <v>9045.0</v>
      </c>
      <c r="B9047" s="3">
        <v>1.0</v>
      </c>
      <c r="C9047" s="3">
        <v>2.0</v>
      </c>
      <c r="D9047" s="1">
        <v>7.0</v>
      </c>
      <c r="E9047" s="4">
        <v>73.9985083333333</v>
      </c>
      <c r="F9047" s="4">
        <v>8.76274166666667</v>
      </c>
      <c r="G9047" s="5">
        <v>5.70494723658732</v>
      </c>
      <c r="H9047" s="5">
        <v>0.951081495366679</v>
      </c>
      <c r="I9047" s="5">
        <v>-0.228473334859236</v>
      </c>
      <c r="J9047" s="5">
        <v>0.0896467536430912</v>
      </c>
    </row>
    <row r="9048" ht="15.75" customHeight="1">
      <c r="A9048" s="3">
        <v>9046.0</v>
      </c>
      <c r="B9048" s="3">
        <v>1.0</v>
      </c>
      <c r="C9048" s="3">
        <v>2.0</v>
      </c>
      <c r="D9048" s="1">
        <v>7.0</v>
      </c>
      <c r="E9048" s="4">
        <v>74.0068416666667</v>
      </c>
      <c r="F9048" s="4">
        <v>8.771075</v>
      </c>
      <c r="G9048" s="5">
        <v>5.70685113112332</v>
      </c>
      <c r="H9048" s="5">
        <v>0.951252060416746</v>
      </c>
      <c r="I9048" s="5">
        <v>-0.228442816815442</v>
      </c>
      <c r="J9048" s="5">
        <v>0.0894941634241242</v>
      </c>
    </row>
    <row r="9049" ht="15.75" customHeight="1">
      <c r="A9049" s="3">
        <v>9047.0</v>
      </c>
      <c r="B9049" s="3">
        <v>1.0</v>
      </c>
      <c r="C9049" s="3">
        <v>2.0</v>
      </c>
      <c r="D9049" s="1">
        <v>7.0</v>
      </c>
      <c r="E9049" s="4">
        <v>74.015175</v>
      </c>
      <c r="F9049" s="4">
        <v>8.77940833333333</v>
      </c>
      <c r="G9049" s="5">
        <v>5.70875502588312</v>
      </c>
      <c r="H9049" s="5">
        <v>0.951422388718458</v>
      </c>
      <c r="I9049" s="5">
        <v>-0.228473334859236</v>
      </c>
      <c r="J9049" s="5">
        <v>0.0893415732051572</v>
      </c>
    </row>
    <row r="9050" ht="15.75" customHeight="1">
      <c r="A9050" s="3">
        <v>9048.0</v>
      </c>
      <c r="B9050" s="3">
        <v>1.0</v>
      </c>
      <c r="C9050" s="3">
        <v>2.0</v>
      </c>
      <c r="D9050" s="1">
        <v>7.0</v>
      </c>
      <c r="E9050" s="4">
        <v>74.0235083333333</v>
      </c>
      <c r="F9050" s="4">
        <v>8.78774166666667</v>
      </c>
      <c r="G9050" s="5">
        <v>5.71065892047252</v>
      </c>
      <c r="H9050" s="5">
        <v>0.951592480331313</v>
      </c>
      <c r="I9050" s="5">
        <v>-0.228458075837339</v>
      </c>
      <c r="J9050" s="5">
        <v>0.0891889829861903</v>
      </c>
    </row>
    <row r="9051" ht="15.75" customHeight="1">
      <c r="A9051" s="3">
        <v>9049.0</v>
      </c>
      <c r="B9051" s="3">
        <v>1.0</v>
      </c>
      <c r="C9051" s="3">
        <v>2.0</v>
      </c>
      <c r="D9051" s="1">
        <v>7.0</v>
      </c>
      <c r="E9051" s="4">
        <v>74.0318416666667</v>
      </c>
      <c r="F9051" s="4">
        <v>8.796075</v>
      </c>
      <c r="G9051" s="5">
        <v>5.71256281420233</v>
      </c>
      <c r="H9051" s="5">
        <v>0.951762338969945</v>
      </c>
      <c r="I9051" s="5">
        <v>-0.228534370946822</v>
      </c>
      <c r="J9051" s="5">
        <v>0.0890363927672233</v>
      </c>
    </row>
    <row r="9052" ht="15.75" customHeight="1">
      <c r="A9052" s="3">
        <v>9050.0</v>
      </c>
      <c r="B9052" s="3">
        <v>1.0</v>
      </c>
      <c r="C9052" s="3">
        <v>2.0</v>
      </c>
      <c r="D9052" s="1">
        <v>7.0</v>
      </c>
      <c r="E9052" s="4">
        <v>74.040175</v>
      </c>
      <c r="F9052" s="4">
        <v>8.80440833333333</v>
      </c>
      <c r="G9052" s="5">
        <v>5.71446670900918</v>
      </c>
      <c r="H9052" s="5">
        <v>0.951931951927622</v>
      </c>
      <c r="I9052" s="5">
        <v>-0.228458075837339</v>
      </c>
      <c r="J9052" s="5">
        <v>0.0891889829861903</v>
      </c>
    </row>
    <row r="9053" ht="15.75" customHeight="1">
      <c r="A9053" s="3">
        <v>9051.0</v>
      </c>
      <c r="B9053" s="3">
        <v>1.0</v>
      </c>
      <c r="C9053" s="3">
        <v>2.0</v>
      </c>
      <c r="D9053" s="1">
        <v>7.0</v>
      </c>
      <c r="E9053" s="4">
        <v>74.0485083333333</v>
      </c>
      <c r="F9053" s="4">
        <v>8.81274166666667</v>
      </c>
      <c r="G9053" s="5">
        <v>5.71637060306579</v>
      </c>
      <c r="H9053" s="5">
        <v>0.952101349642756</v>
      </c>
      <c r="I9053" s="5">
        <v>-0.228519111924926</v>
      </c>
      <c r="J9053" s="5">
        <v>0.0890363927672233</v>
      </c>
    </row>
    <row r="9054" ht="15.75" customHeight="1">
      <c r="A9054" s="3">
        <v>9052.0</v>
      </c>
      <c r="B9054" s="3">
        <v>1.0</v>
      </c>
      <c r="C9054" s="3">
        <v>2.0</v>
      </c>
      <c r="D9054" s="1">
        <v>7.0</v>
      </c>
      <c r="E9054" s="4">
        <v>74.0568416666667</v>
      </c>
      <c r="F9054" s="4">
        <v>8.821075</v>
      </c>
      <c r="G9054" s="5">
        <v>5.71827449739325</v>
      </c>
      <c r="H9054" s="5">
        <v>0.95227053327524</v>
      </c>
      <c r="I9054" s="5">
        <v>-0.228473334859236</v>
      </c>
      <c r="J9054" s="5">
        <v>0.0888838025482563</v>
      </c>
    </row>
    <row r="9055" ht="15.75" customHeight="1">
      <c r="A9055" s="3">
        <v>9053.0</v>
      </c>
      <c r="B9055" s="3">
        <v>1.0</v>
      </c>
      <c r="C9055" s="3">
        <v>2.0</v>
      </c>
      <c r="D9055" s="1">
        <v>7.0</v>
      </c>
      <c r="E9055" s="4">
        <v>74.065175</v>
      </c>
      <c r="F9055" s="4">
        <v>8.82940833333333</v>
      </c>
      <c r="G9055" s="5">
        <v>5.72017839124259</v>
      </c>
      <c r="H9055" s="5">
        <v>0.952439480383141</v>
      </c>
      <c r="I9055" s="5">
        <v>-0.228473334859236</v>
      </c>
      <c r="J9055" s="5">
        <v>0.0887312123292894</v>
      </c>
    </row>
    <row r="9056" ht="15.75" customHeight="1">
      <c r="A9056" s="3">
        <v>9054.0</v>
      </c>
      <c r="B9056" s="3">
        <v>1.0</v>
      </c>
      <c r="C9056" s="3">
        <v>2.0</v>
      </c>
      <c r="D9056" s="1">
        <v>7.0</v>
      </c>
      <c r="E9056" s="4">
        <v>74.0735083333333</v>
      </c>
      <c r="F9056" s="4">
        <v>8.83774166666667</v>
      </c>
      <c r="G9056" s="5">
        <v>5.72208228521528</v>
      </c>
      <c r="H9056" s="5">
        <v>0.952608244574552</v>
      </c>
      <c r="I9056" s="5">
        <v>-0.228458075837339</v>
      </c>
      <c r="J9056" s="5">
        <v>0.0885786221103224</v>
      </c>
    </row>
    <row r="9057" ht="15.75" customHeight="1">
      <c r="A9057" s="3">
        <v>9055.0</v>
      </c>
      <c r="B9057" s="3">
        <v>1.0</v>
      </c>
      <c r="C9057" s="3">
        <v>2.0</v>
      </c>
      <c r="D9057" s="1">
        <v>7.0</v>
      </c>
      <c r="E9057" s="4">
        <v>74.0818416666667</v>
      </c>
      <c r="F9057" s="4">
        <v>8.846075</v>
      </c>
      <c r="G9057" s="5">
        <v>5.72398617991786</v>
      </c>
      <c r="H9057" s="5">
        <v>0.95277676750822</v>
      </c>
      <c r="I9057" s="5">
        <v>-0.228488593881132</v>
      </c>
      <c r="J9057" s="5">
        <v>0.0884260318913555</v>
      </c>
    </row>
    <row r="9058" ht="15.75" customHeight="1">
      <c r="A9058" s="3">
        <v>9056.0</v>
      </c>
      <c r="B9058" s="3">
        <v>1.0</v>
      </c>
      <c r="C9058" s="3">
        <v>2.0</v>
      </c>
      <c r="D9058" s="1">
        <v>7.0</v>
      </c>
      <c r="E9058" s="4">
        <v>74.090175</v>
      </c>
      <c r="F9058" s="4">
        <v>8.85440833333333</v>
      </c>
      <c r="G9058" s="5">
        <v>5.72589007291778</v>
      </c>
      <c r="H9058" s="5">
        <v>0.952945080831186</v>
      </c>
      <c r="I9058" s="5">
        <v>-0.228488593881132</v>
      </c>
      <c r="J9058" s="5">
        <v>0.0884260318913555</v>
      </c>
    </row>
    <row r="9059" ht="15.75" customHeight="1">
      <c r="A9059" s="3">
        <v>9057.0</v>
      </c>
      <c r="B9059" s="3">
        <v>1.0</v>
      </c>
      <c r="C9059" s="3">
        <v>2.0</v>
      </c>
      <c r="D9059" s="1">
        <v>7.0</v>
      </c>
      <c r="E9059" s="4">
        <v>74.0985083333333</v>
      </c>
      <c r="F9059" s="4">
        <v>8.86274166666667</v>
      </c>
      <c r="G9059" s="5">
        <v>5.72779396697821</v>
      </c>
      <c r="H9059" s="5">
        <v>0.953113159414076</v>
      </c>
      <c r="I9059" s="5">
        <v>-0.228503852903029</v>
      </c>
      <c r="J9059" s="5">
        <v>0.0881208514534215</v>
      </c>
    </row>
    <row r="9060" ht="15.75" customHeight="1">
      <c r="A9060" s="3">
        <v>9058.0</v>
      </c>
      <c r="B9060" s="3">
        <v>1.0</v>
      </c>
      <c r="C9060" s="3">
        <v>2.0</v>
      </c>
      <c r="D9060" s="1">
        <v>7.0</v>
      </c>
      <c r="E9060" s="4">
        <v>74.1068416666667</v>
      </c>
      <c r="F9060" s="4">
        <v>8.871075</v>
      </c>
      <c r="G9060" s="5">
        <v>5.72969786228733</v>
      </c>
      <c r="H9060" s="5">
        <v>0.953280988262214</v>
      </c>
      <c r="I9060" s="5">
        <v>-0.228427557793545</v>
      </c>
      <c r="J9060" s="5">
        <v>0.0881208514534215</v>
      </c>
    </row>
    <row r="9061" ht="15.75" customHeight="1">
      <c r="A9061" s="3">
        <v>9059.0</v>
      </c>
      <c r="B9061" s="3">
        <v>1.0</v>
      </c>
      <c r="C9061" s="3">
        <v>2.0</v>
      </c>
      <c r="D9061" s="1">
        <v>7.0</v>
      </c>
      <c r="E9061" s="4">
        <v>74.115175</v>
      </c>
      <c r="F9061" s="4">
        <v>8.87940833333333</v>
      </c>
      <c r="G9061" s="5">
        <v>5.73160175745276</v>
      </c>
      <c r="H9061" s="5">
        <v>0.953448593013201</v>
      </c>
      <c r="I9061" s="5">
        <v>-0.228458075837339</v>
      </c>
      <c r="J9061" s="5">
        <v>0.0879682612344546</v>
      </c>
    </row>
    <row r="9062" ht="15.75" customHeight="1">
      <c r="A9062" s="3">
        <v>9060.0</v>
      </c>
      <c r="B9062" s="3">
        <v>1.0</v>
      </c>
      <c r="C9062" s="3">
        <v>2.0</v>
      </c>
      <c r="D9062" s="1">
        <v>7.0</v>
      </c>
      <c r="E9062" s="4">
        <v>74.1235083333333</v>
      </c>
      <c r="F9062" s="4">
        <v>8.88774166666667</v>
      </c>
      <c r="G9062" s="5">
        <v>5.7335056517853</v>
      </c>
      <c r="H9062" s="5">
        <v>0.953615949977264</v>
      </c>
      <c r="I9062" s="5">
        <v>-0.228442816815442</v>
      </c>
      <c r="J9062" s="5">
        <v>0.0881208514534215</v>
      </c>
    </row>
    <row r="9063" ht="15.75" customHeight="1">
      <c r="A9063" s="3">
        <v>9061.0</v>
      </c>
      <c r="B9063" s="3">
        <v>1.0</v>
      </c>
      <c r="C9063" s="3">
        <v>2.0</v>
      </c>
      <c r="D9063" s="1">
        <v>7.0</v>
      </c>
      <c r="E9063" s="4">
        <v>74.1318416666667</v>
      </c>
      <c r="F9063" s="4">
        <v>8.896075</v>
      </c>
      <c r="G9063" s="5">
        <v>5.73540954624501</v>
      </c>
      <c r="H9063" s="5">
        <v>0.953783044325963</v>
      </c>
      <c r="I9063" s="5">
        <v>-0.228473334859236</v>
      </c>
      <c r="J9063" s="5">
        <v>0.0875104905775537</v>
      </c>
    </row>
    <row r="9064" ht="15.75" customHeight="1">
      <c r="A9064" s="3">
        <v>9062.0</v>
      </c>
      <c r="B9064" s="3">
        <v>1.0</v>
      </c>
      <c r="C9064" s="3">
        <v>2.0</v>
      </c>
      <c r="D9064" s="1">
        <v>7.0</v>
      </c>
      <c r="E9064" s="4">
        <v>74.140175</v>
      </c>
      <c r="F9064" s="4">
        <v>8.90440833333333</v>
      </c>
      <c r="G9064" s="5">
        <v>5.73731344049109</v>
      </c>
      <c r="H9064" s="5">
        <v>0.953949798463268</v>
      </c>
      <c r="I9064" s="5">
        <v>-0.228427557793545</v>
      </c>
      <c r="J9064" s="5">
        <v>0.0875104905775537</v>
      </c>
    </row>
    <row r="9065" ht="15.75" customHeight="1">
      <c r="A9065" s="3">
        <v>9063.0</v>
      </c>
      <c r="B9065" s="3">
        <v>1.0</v>
      </c>
      <c r="C9065" s="3">
        <v>2.0</v>
      </c>
      <c r="D9065" s="1">
        <v>7.0</v>
      </c>
      <c r="E9065" s="4">
        <v>74.1485083333333</v>
      </c>
      <c r="F9065" s="4">
        <v>8.91274166666667</v>
      </c>
      <c r="G9065" s="5">
        <v>5.73921733547468</v>
      </c>
      <c r="H9065" s="5">
        <v>0.954116249270076</v>
      </c>
      <c r="I9065" s="5">
        <v>-0.228458075837339</v>
      </c>
      <c r="J9065" s="5">
        <v>0.0872053101396197</v>
      </c>
    </row>
    <row r="9066" ht="15.75" customHeight="1">
      <c r="A9066" s="3">
        <v>9064.0</v>
      </c>
      <c r="B9066" s="3">
        <v>1.0</v>
      </c>
      <c r="C9066" s="3">
        <v>2.0</v>
      </c>
      <c r="D9066" s="1">
        <v>7.0</v>
      </c>
      <c r="E9066" s="4">
        <v>74.1568416666667</v>
      </c>
      <c r="F9066" s="4">
        <v>8.921075</v>
      </c>
      <c r="G9066" s="5">
        <v>5.74112123050151</v>
      </c>
      <c r="H9066" s="5">
        <v>0.954282407531153</v>
      </c>
      <c r="I9066" s="5">
        <v>-0.228473334859236</v>
      </c>
      <c r="J9066" s="5">
        <v>0.0872053101396197</v>
      </c>
    </row>
    <row r="9067" ht="15.75" customHeight="1">
      <c r="A9067" s="3">
        <v>9065.0</v>
      </c>
      <c r="B9067" s="3">
        <v>1.0</v>
      </c>
      <c r="C9067" s="3">
        <v>2.0</v>
      </c>
      <c r="D9067" s="1">
        <v>7.0</v>
      </c>
      <c r="E9067" s="4">
        <v>74.165175</v>
      </c>
      <c r="F9067" s="4">
        <v>8.92940833333333</v>
      </c>
      <c r="G9067" s="5">
        <v>5.74302512495867</v>
      </c>
      <c r="H9067" s="5">
        <v>0.954448310380298</v>
      </c>
      <c r="I9067" s="5">
        <v>-0.228458075837339</v>
      </c>
      <c r="J9067" s="5">
        <v>0.0870527199206528</v>
      </c>
    </row>
    <row r="9068" ht="15.75" customHeight="1">
      <c r="A9068" s="3">
        <v>9066.0</v>
      </c>
      <c r="B9068" s="3">
        <v>1.0</v>
      </c>
      <c r="C9068" s="3">
        <v>2.0</v>
      </c>
      <c r="D9068" s="1">
        <v>7.0</v>
      </c>
      <c r="E9068" s="4">
        <v>74.1735083333333</v>
      </c>
      <c r="F9068" s="4">
        <v>8.93774166666667</v>
      </c>
      <c r="G9068" s="5">
        <v>5.74492901932809</v>
      </c>
      <c r="H9068" s="5">
        <v>0.954613975095056</v>
      </c>
      <c r="I9068" s="5">
        <v>-0.228458075837339</v>
      </c>
      <c r="J9068" s="5">
        <v>0.0869001297016858</v>
      </c>
    </row>
    <row r="9069" ht="15.75" customHeight="1">
      <c r="A9069" s="3">
        <v>9067.0</v>
      </c>
      <c r="B9069" s="3">
        <v>1.0</v>
      </c>
      <c r="C9069" s="3">
        <v>2.0</v>
      </c>
      <c r="D9069" s="1">
        <v>7.0</v>
      </c>
      <c r="E9069" s="4">
        <v>74.1818416666667</v>
      </c>
      <c r="F9069" s="4">
        <v>8.946075</v>
      </c>
      <c r="G9069" s="5">
        <v>5.74683291167315</v>
      </c>
      <c r="H9069" s="5">
        <v>0.954779376718209</v>
      </c>
      <c r="I9069" s="5">
        <v>-0.228427557793545</v>
      </c>
      <c r="J9069" s="5">
        <v>0.0867475394827188</v>
      </c>
    </row>
    <row r="9070" ht="15.75" customHeight="1">
      <c r="A9070" s="3">
        <v>9068.0</v>
      </c>
      <c r="B9070" s="3">
        <v>1.0</v>
      </c>
      <c r="C9070" s="3">
        <v>2.0</v>
      </c>
      <c r="D9070" s="1">
        <v>7.0</v>
      </c>
      <c r="E9070" s="4">
        <v>74.190175</v>
      </c>
      <c r="F9070" s="4">
        <v>8.95440833333333</v>
      </c>
      <c r="G9070" s="5">
        <v>5.74873680682587</v>
      </c>
      <c r="H9070" s="5">
        <v>0.954944547431001</v>
      </c>
      <c r="I9070" s="5">
        <v>-0.228488593881132</v>
      </c>
      <c r="J9070" s="5">
        <v>0.0867475394827188</v>
      </c>
    </row>
    <row r="9071" ht="15.75" customHeight="1">
      <c r="A9071" s="3">
        <v>9069.0</v>
      </c>
      <c r="B9071" s="3">
        <v>1.0</v>
      </c>
      <c r="C9071" s="3">
        <v>2.0</v>
      </c>
      <c r="D9071" s="1">
        <v>7.0</v>
      </c>
      <c r="E9071" s="4">
        <v>74.1985083333333</v>
      </c>
      <c r="F9071" s="4">
        <v>8.96274166666667</v>
      </c>
      <c r="G9071" s="5">
        <v>5.75064070140256</v>
      </c>
      <c r="H9071" s="5">
        <v>0.95510948209788</v>
      </c>
      <c r="I9071" s="5">
        <v>-0.228473334859236</v>
      </c>
      <c r="J9071" s="5">
        <v>0.0867475394827188</v>
      </c>
    </row>
    <row r="9072" ht="15.75" customHeight="1">
      <c r="A9072" s="3">
        <v>9070.0</v>
      </c>
      <c r="B9072" s="3">
        <v>1.0</v>
      </c>
      <c r="C9072" s="3">
        <v>2.0</v>
      </c>
      <c r="D9072" s="1">
        <v>7.0</v>
      </c>
      <c r="E9072" s="4">
        <v>74.2068416666667</v>
      </c>
      <c r="F9072" s="4">
        <v>8.971075</v>
      </c>
      <c r="G9072" s="5">
        <v>5.7525445950548</v>
      </c>
      <c r="H9072" s="5">
        <v>0.955274162676692</v>
      </c>
      <c r="I9072" s="5">
        <v>-0.228488593881132</v>
      </c>
      <c r="J9072" s="5">
        <v>0.086289768825818</v>
      </c>
    </row>
    <row r="9073" ht="15.75" customHeight="1">
      <c r="A9073" s="3">
        <v>9071.0</v>
      </c>
      <c r="B9073" s="3">
        <v>1.0</v>
      </c>
      <c r="C9073" s="3">
        <v>2.0</v>
      </c>
      <c r="D9073" s="1">
        <v>7.0</v>
      </c>
      <c r="E9073" s="4">
        <v>74.215175</v>
      </c>
      <c r="F9073" s="4">
        <v>8.97940833333333</v>
      </c>
      <c r="G9073" s="5">
        <v>5.75444849016302</v>
      </c>
      <c r="H9073" s="5">
        <v>0.955438597023634</v>
      </c>
      <c r="I9073" s="5">
        <v>-0.228412298771649</v>
      </c>
      <c r="J9073" s="5">
        <v>0.086137178606851</v>
      </c>
    </row>
    <row r="9074" ht="15.75" customHeight="1">
      <c r="A9074" s="3">
        <v>9072.0</v>
      </c>
      <c r="B9074" s="3">
        <v>1.0</v>
      </c>
      <c r="C9074" s="3">
        <v>2.0</v>
      </c>
      <c r="D9074" s="1">
        <v>7.0</v>
      </c>
      <c r="E9074" s="4">
        <v>74.2235083333333</v>
      </c>
      <c r="F9074" s="4">
        <v>8.98774166666667</v>
      </c>
      <c r="G9074" s="5">
        <v>5.75635238374914</v>
      </c>
      <c r="H9074" s="5">
        <v>0.955602806866249</v>
      </c>
      <c r="I9074" s="5">
        <v>-0.228488593881132</v>
      </c>
      <c r="J9074" s="5">
        <v>0.086137178606851</v>
      </c>
    </row>
    <row r="9075" ht="15.75" customHeight="1">
      <c r="A9075" s="3">
        <v>9073.0</v>
      </c>
      <c r="B9075" s="3">
        <v>1.0</v>
      </c>
      <c r="C9075" s="3">
        <v>2.0</v>
      </c>
      <c r="D9075" s="1">
        <v>7.0</v>
      </c>
      <c r="E9075" s="4">
        <v>74.2318416666667</v>
      </c>
      <c r="F9075" s="4">
        <v>8.996075</v>
      </c>
      <c r="G9075" s="5">
        <v>5.75825627829531</v>
      </c>
      <c r="H9075" s="5">
        <v>0.955766766174235</v>
      </c>
      <c r="I9075" s="5">
        <v>-0.228473334859236</v>
      </c>
      <c r="J9075" s="5">
        <v>0.085984588387884</v>
      </c>
    </row>
    <row r="9076" ht="15.75" customHeight="1">
      <c r="A9076" s="3">
        <v>9074.0</v>
      </c>
      <c r="B9076" s="3">
        <v>1.0</v>
      </c>
      <c r="C9076" s="3">
        <v>2.0</v>
      </c>
      <c r="D9076" s="1">
        <v>7.0</v>
      </c>
      <c r="E9076" s="4">
        <v>74.240175</v>
      </c>
      <c r="F9076" s="4">
        <v>9.00440833333333</v>
      </c>
      <c r="G9076" s="5">
        <v>5.7601601724829</v>
      </c>
      <c r="H9076" s="5">
        <v>0.955930498363104</v>
      </c>
      <c r="I9076" s="5">
        <v>-0.228473334859236</v>
      </c>
      <c r="J9076" s="5">
        <v>0.085984588387884</v>
      </c>
    </row>
    <row r="9077" ht="15.75" customHeight="1">
      <c r="A9077" s="3">
        <v>9075.0</v>
      </c>
      <c r="B9077" s="3">
        <v>1.0</v>
      </c>
      <c r="C9077" s="3">
        <v>2.0</v>
      </c>
      <c r="D9077" s="1">
        <v>7.0</v>
      </c>
      <c r="E9077" s="4">
        <v>74.2485083333333</v>
      </c>
      <c r="F9077" s="4">
        <v>9.01274166666667</v>
      </c>
      <c r="G9077" s="5">
        <v>5.7620640665128</v>
      </c>
      <c r="H9077" s="5">
        <v>0.956093966072897</v>
      </c>
      <c r="I9077" s="5">
        <v>-0.228503852903029</v>
      </c>
      <c r="J9077" s="5">
        <v>0.0858319981689171</v>
      </c>
    </row>
    <row r="9078" ht="15.75" customHeight="1">
      <c r="A9078" s="3">
        <v>9076.0</v>
      </c>
      <c r="B9078" s="3">
        <v>1.0</v>
      </c>
      <c r="C9078" s="3">
        <v>2.0</v>
      </c>
      <c r="D9078" s="1">
        <v>7.0</v>
      </c>
      <c r="E9078" s="4">
        <v>74.2568416666667</v>
      </c>
      <c r="F9078" s="4">
        <v>9.021075</v>
      </c>
      <c r="G9078" s="5">
        <v>5.76396795976832</v>
      </c>
      <c r="H9078" s="5">
        <v>0.956257196653737</v>
      </c>
      <c r="I9078" s="5">
        <v>-0.228488593881132</v>
      </c>
      <c r="J9078" s="5">
        <v>0.0856794079499501</v>
      </c>
    </row>
    <row r="9079" ht="15.75" customHeight="1">
      <c r="A9079" s="3">
        <v>9077.0</v>
      </c>
      <c r="B9079" s="3">
        <v>1.0</v>
      </c>
      <c r="C9079" s="3">
        <v>2.0</v>
      </c>
      <c r="D9079" s="1">
        <v>7.0</v>
      </c>
      <c r="E9079" s="4">
        <v>74.265175</v>
      </c>
      <c r="F9079" s="4">
        <v>9.02940833333333</v>
      </c>
      <c r="G9079" s="5">
        <v>5.76587185326034</v>
      </c>
      <c r="H9079" s="5">
        <v>0.956420184288419</v>
      </c>
      <c r="I9079" s="5">
        <v>-0.228519111924926</v>
      </c>
      <c r="J9079" s="5">
        <v>0.0853742275120162</v>
      </c>
    </row>
    <row r="9080" ht="15.75" customHeight="1">
      <c r="A9080" s="3">
        <v>9078.0</v>
      </c>
      <c r="B9080" s="3">
        <v>1.0</v>
      </c>
      <c r="C9080" s="3">
        <v>2.0</v>
      </c>
      <c r="D9080" s="1">
        <v>7.0</v>
      </c>
      <c r="E9080" s="4">
        <v>74.2735083333333</v>
      </c>
      <c r="F9080" s="4">
        <v>9.03774166666667</v>
      </c>
      <c r="G9080" s="5">
        <v>5.76777574703466</v>
      </c>
      <c r="H9080" s="5">
        <v>0.956582920361379</v>
      </c>
      <c r="I9080" s="5">
        <v>-0.228503852903029</v>
      </c>
      <c r="J9080" s="5">
        <v>0.0855268177309831</v>
      </c>
    </row>
    <row r="9081" ht="15.75" customHeight="1">
      <c r="A9081" s="3">
        <v>9079.0</v>
      </c>
      <c r="B9081" s="3">
        <v>1.0</v>
      </c>
      <c r="C9081" s="3">
        <v>2.0</v>
      </c>
      <c r="D9081" s="1">
        <v>7.0</v>
      </c>
      <c r="E9081" s="4">
        <v>74.2818416666667</v>
      </c>
      <c r="F9081" s="4">
        <v>9.046075</v>
      </c>
      <c r="G9081" s="5">
        <v>5.76967964029653</v>
      </c>
      <c r="H9081" s="5">
        <v>0.956745416229221</v>
      </c>
      <c r="I9081" s="5">
        <v>-0.228397039749752</v>
      </c>
      <c r="J9081" s="5">
        <v>0.0852216372930492</v>
      </c>
    </row>
    <row r="9082" ht="15.75" customHeight="1">
      <c r="A9082" s="3">
        <v>9080.0</v>
      </c>
      <c r="B9082" s="3">
        <v>1.0</v>
      </c>
      <c r="C9082" s="3">
        <v>2.0</v>
      </c>
      <c r="D9082" s="1">
        <v>7.0</v>
      </c>
      <c r="E9082" s="4">
        <v>74.290175</v>
      </c>
      <c r="F9082" s="4">
        <v>9.05440833333333</v>
      </c>
      <c r="G9082" s="5">
        <v>5.77158353484016</v>
      </c>
      <c r="H9082" s="5">
        <v>0.956907660038879</v>
      </c>
      <c r="I9082" s="5">
        <v>-0.228427557793545</v>
      </c>
      <c r="J9082" s="5">
        <v>0.0850690470740823</v>
      </c>
    </row>
    <row r="9083" ht="15.75" customHeight="1">
      <c r="A9083" s="3">
        <v>9081.0</v>
      </c>
      <c r="B9083" s="3">
        <v>1.0</v>
      </c>
      <c r="C9083" s="3">
        <v>2.0</v>
      </c>
      <c r="D9083" s="1">
        <v>7.0</v>
      </c>
      <c r="E9083" s="4">
        <v>74.2985083333333</v>
      </c>
      <c r="F9083" s="4">
        <v>9.06274166666667</v>
      </c>
      <c r="G9083" s="5">
        <v>5.77348742890186</v>
      </c>
      <c r="H9083" s="5">
        <v>0.957069653676037</v>
      </c>
      <c r="I9083" s="5">
        <v>-0.228473334859236</v>
      </c>
      <c r="J9083" s="5">
        <v>0.0849164568551153</v>
      </c>
    </row>
    <row r="9084" ht="15.75" customHeight="1">
      <c r="A9084" s="3">
        <v>9082.0</v>
      </c>
      <c r="B9084" s="3">
        <v>1.0</v>
      </c>
      <c r="C9084" s="3">
        <v>2.0</v>
      </c>
      <c r="D9084" s="1">
        <v>7.0</v>
      </c>
      <c r="E9084" s="4">
        <v>74.3068416666667</v>
      </c>
      <c r="F9084" s="4">
        <v>9.071075</v>
      </c>
      <c r="G9084" s="5">
        <v>5.77539132304494</v>
      </c>
      <c r="H9084" s="5">
        <v>0.957231409966628</v>
      </c>
      <c r="I9084" s="5">
        <v>-0.228458075837339</v>
      </c>
      <c r="J9084" s="5">
        <v>0.0849164568551153</v>
      </c>
    </row>
    <row r="9085" ht="15.75" customHeight="1">
      <c r="A9085" s="3">
        <v>9083.0</v>
      </c>
      <c r="B9085" s="3">
        <v>1.0</v>
      </c>
      <c r="C9085" s="3">
        <v>2.0</v>
      </c>
      <c r="D9085" s="1">
        <v>7.0</v>
      </c>
      <c r="E9085" s="4">
        <v>74.315175</v>
      </c>
      <c r="F9085" s="4">
        <v>9.07940833333333</v>
      </c>
      <c r="G9085" s="5">
        <v>5.77729521676839</v>
      </c>
      <c r="H9085" s="5">
        <v>0.957392906889757</v>
      </c>
      <c r="I9085" s="5">
        <v>-0.228412298771649</v>
      </c>
      <c r="J9085" s="5">
        <v>0.0846112764171814</v>
      </c>
    </row>
    <row r="9086" ht="15.75" customHeight="1">
      <c r="A9086" s="3">
        <v>9084.0</v>
      </c>
      <c r="B9086" s="3">
        <v>1.0</v>
      </c>
      <c r="C9086" s="3">
        <v>2.0</v>
      </c>
      <c r="D9086" s="1">
        <v>7.0</v>
      </c>
      <c r="E9086" s="4">
        <v>74.3235083333333</v>
      </c>
      <c r="F9086" s="4">
        <v>9.08774166666667</v>
      </c>
      <c r="G9086" s="5">
        <v>5.77919911084916</v>
      </c>
      <c r="H9086" s="5">
        <v>0.957554133080908</v>
      </c>
      <c r="I9086" s="5">
        <v>-0.228427557793545</v>
      </c>
      <c r="J9086" s="5">
        <v>0.0844586861982144</v>
      </c>
    </row>
    <row r="9087" ht="15.75" customHeight="1">
      <c r="A9087" s="3">
        <v>9085.0</v>
      </c>
      <c r="B9087" s="3">
        <v>1.0</v>
      </c>
      <c r="C9087" s="3">
        <v>2.0</v>
      </c>
      <c r="D9087" s="1">
        <v>7.0</v>
      </c>
      <c r="E9087" s="4">
        <v>74.3318416666667</v>
      </c>
      <c r="F9087" s="4">
        <v>9.096075</v>
      </c>
      <c r="G9087" s="5">
        <v>5.78110300537499</v>
      </c>
      <c r="H9087" s="5">
        <v>0.957715088453339</v>
      </c>
      <c r="I9087" s="5">
        <v>-0.228442816815442</v>
      </c>
      <c r="J9087" s="5">
        <v>0.0844586861982144</v>
      </c>
    </row>
    <row r="9088" ht="15.75" customHeight="1">
      <c r="A9088" s="3">
        <v>9086.0</v>
      </c>
      <c r="B9088" s="3">
        <v>1.0</v>
      </c>
      <c r="C9088" s="3">
        <v>2.0</v>
      </c>
      <c r="D9088" s="1">
        <v>7.0</v>
      </c>
      <c r="E9088" s="4">
        <v>74.340175</v>
      </c>
      <c r="F9088" s="4">
        <v>9.10440833333333</v>
      </c>
      <c r="G9088" s="5">
        <v>5.78300689904377</v>
      </c>
      <c r="H9088" s="5">
        <v>0.957875709755143</v>
      </c>
      <c r="I9088" s="5">
        <v>-0.228488593881132</v>
      </c>
      <c r="J9088" s="5">
        <v>0.0844586861982144</v>
      </c>
    </row>
    <row r="9089" ht="15.75" customHeight="1">
      <c r="A9089" s="3">
        <v>9087.0</v>
      </c>
      <c r="B9089" s="3">
        <v>1.0</v>
      </c>
      <c r="C9089" s="3">
        <v>2.0</v>
      </c>
      <c r="D9089" s="1">
        <v>7.0</v>
      </c>
      <c r="E9089" s="4">
        <v>74.3485083333333</v>
      </c>
      <c r="F9089" s="4">
        <v>9.11274166666667</v>
      </c>
      <c r="G9089" s="5">
        <v>5.78491079435925</v>
      </c>
      <c r="H9089" s="5">
        <v>0.958035987032742</v>
      </c>
      <c r="I9089" s="5">
        <v>-0.228488593881132</v>
      </c>
      <c r="J9089" s="5">
        <v>0.0841535057602805</v>
      </c>
    </row>
    <row r="9090" ht="15.75" customHeight="1">
      <c r="A9090" s="3">
        <v>9088.0</v>
      </c>
      <c r="B9090" s="3">
        <v>1.0</v>
      </c>
      <c r="C9090" s="3">
        <v>2.0</v>
      </c>
      <c r="D9090" s="1">
        <v>7.0</v>
      </c>
      <c r="E9090" s="4">
        <v>74.3568416666667</v>
      </c>
      <c r="F9090" s="4">
        <v>9.121075</v>
      </c>
      <c r="G9090" s="5">
        <v>5.78681468785636</v>
      </c>
      <c r="H9090" s="5">
        <v>0.958195893749714</v>
      </c>
      <c r="I9090" s="5">
        <v>-0.228488593881132</v>
      </c>
      <c r="J9090" s="5">
        <v>0.0836957351033796</v>
      </c>
    </row>
    <row r="9091" ht="15.75" customHeight="1">
      <c r="A9091" s="3">
        <v>9089.0</v>
      </c>
      <c r="B9091" s="3">
        <v>1.0</v>
      </c>
      <c r="C9091" s="3">
        <v>2.0</v>
      </c>
      <c r="D9091" s="1">
        <v>7.0</v>
      </c>
      <c r="E9091" s="4">
        <v>74.365175</v>
      </c>
      <c r="F9091" s="4">
        <v>9.12940833333333</v>
      </c>
      <c r="G9091" s="5">
        <v>5.78871858221561</v>
      </c>
      <c r="H9091" s="5">
        <v>0.958355446401457</v>
      </c>
      <c r="I9091" s="5">
        <v>-0.228473334859236</v>
      </c>
      <c r="J9091" s="5">
        <v>0.0835431448844126</v>
      </c>
    </row>
    <row r="9092" ht="15.75" customHeight="1">
      <c r="A9092" s="3">
        <v>9090.0</v>
      </c>
      <c r="B9092" s="3">
        <v>1.0</v>
      </c>
      <c r="C9092" s="3">
        <v>2.0</v>
      </c>
      <c r="D9092" s="1">
        <v>7.0</v>
      </c>
      <c r="E9092" s="4">
        <v>74.3735083333333</v>
      </c>
      <c r="F9092" s="4">
        <v>9.13774166666667</v>
      </c>
      <c r="G9092" s="5">
        <v>5.79062247610946</v>
      </c>
      <c r="H9092" s="5">
        <v>0.958514667050737</v>
      </c>
      <c r="I9092" s="5">
        <v>-0.228458075837339</v>
      </c>
      <c r="J9092" s="5">
        <v>0.0835431448844126</v>
      </c>
    </row>
    <row r="9093" ht="15.75" customHeight="1">
      <c r="A9093" s="3">
        <v>9091.0</v>
      </c>
      <c r="B9093" s="3">
        <v>1.0</v>
      </c>
      <c r="C9093" s="3">
        <v>2.0</v>
      </c>
      <c r="D9093" s="1">
        <v>7.0</v>
      </c>
      <c r="E9093" s="4">
        <v>74.3818416666667</v>
      </c>
      <c r="F9093" s="4">
        <v>9.146075</v>
      </c>
      <c r="G9093" s="5">
        <v>5.7925263698825</v>
      </c>
      <c r="H9093" s="5">
        <v>0.958673609086866</v>
      </c>
      <c r="I9093" s="5">
        <v>-0.228442816815442</v>
      </c>
      <c r="J9093" s="5">
        <v>0.0833905546654456</v>
      </c>
    </row>
    <row r="9094" ht="15.75" customHeight="1">
      <c r="A9094" s="3">
        <v>9092.0</v>
      </c>
      <c r="B9094" s="3">
        <v>1.0</v>
      </c>
      <c r="C9094" s="3">
        <v>2.0</v>
      </c>
      <c r="D9094" s="1">
        <v>7.0</v>
      </c>
      <c r="E9094" s="4">
        <v>74.390175</v>
      </c>
      <c r="F9094" s="4">
        <v>9.15440833333333</v>
      </c>
      <c r="G9094" s="5">
        <v>5.79443026454694</v>
      </c>
      <c r="H9094" s="5">
        <v>0.958832289925926</v>
      </c>
      <c r="I9094" s="5">
        <v>-0.228458075837339</v>
      </c>
      <c r="J9094" s="5">
        <v>0.0832379644464787</v>
      </c>
    </row>
    <row r="9095" ht="15.75" customHeight="1">
      <c r="A9095" s="3">
        <v>9093.0</v>
      </c>
      <c r="B9095" s="3">
        <v>1.0</v>
      </c>
      <c r="C9095" s="3">
        <v>2.0</v>
      </c>
      <c r="D9095" s="1">
        <v>7.0</v>
      </c>
      <c r="E9095" s="4">
        <v>74.3985083333333</v>
      </c>
      <c r="F9095" s="4">
        <v>9.16274166666667</v>
      </c>
      <c r="G9095" s="5">
        <v>5.79633415831744</v>
      </c>
      <c r="H9095" s="5">
        <v>0.958990708743021</v>
      </c>
      <c r="I9095" s="5">
        <v>-0.228442816815442</v>
      </c>
      <c r="J9095" s="5">
        <v>0.0830853742275117</v>
      </c>
    </row>
    <row r="9096" ht="15.75" customHeight="1">
      <c r="A9096" s="3">
        <v>9094.0</v>
      </c>
      <c r="B9096" s="3">
        <v>1.0</v>
      </c>
      <c r="C9096" s="3">
        <v>2.0</v>
      </c>
      <c r="D9096" s="1">
        <v>7.0</v>
      </c>
      <c r="E9096" s="4">
        <v>74.4068416666667</v>
      </c>
      <c r="F9096" s="4">
        <v>9.171075</v>
      </c>
      <c r="G9096" s="5">
        <v>5.79823805212355</v>
      </c>
      <c r="H9096" s="5">
        <v>0.959148856899344</v>
      </c>
      <c r="I9096" s="5">
        <v>-0.228458075837339</v>
      </c>
      <c r="J9096" s="5">
        <v>0.0830853742275117</v>
      </c>
    </row>
    <row r="9097" ht="15.75" customHeight="1">
      <c r="A9097" s="3">
        <v>9095.0</v>
      </c>
      <c r="B9097" s="3">
        <v>1.0</v>
      </c>
      <c r="C9097" s="3">
        <v>2.0</v>
      </c>
      <c r="D9097" s="1">
        <v>7.0</v>
      </c>
      <c r="E9097" s="4">
        <v>74.415175</v>
      </c>
      <c r="F9097" s="4">
        <v>9.17940833333334</v>
      </c>
      <c r="G9097" s="5">
        <v>5.80014194604156</v>
      </c>
      <c r="H9097" s="5">
        <v>0.959306724813842</v>
      </c>
      <c r="I9097" s="5">
        <v>-0.228503852903029</v>
      </c>
      <c r="J9097" s="5">
        <v>0.0829327840085448</v>
      </c>
    </row>
    <row r="9098" ht="15.75" customHeight="1">
      <c r="A9098" s="3">
        <v>9096.0</v>
      </c>
      <c r="B9098" s="3">
        <v>1.0</v>
      </c>
      <c r="C9098" s="3">
        <v>2.0</v>
      </c>
      <c r="D9098" s="1">
        <v>7.0</v>
      </c>
      <c r="E9098" s="4">
        <v>74.4235083333333</v>
      </c>
      <c r="F9098" s="4">
        <v>9.18774166666667</v>
      </c>
      <c r="G9098" s="5">
        <v>5.80204584017065</v>
      </c>
      <c r="H9098" s="5">
        <v>0.95946434561302</v>
      </c>
      <c r="I9098" s="5">
        <v>-0.228503852903029</v>
      </c>
      <c r="J9098" s="5">
        <v>0.0827801937895778</v>
      </c>
    </row>
    <row r="9099" ht="15.75" customHeight="1">
      <c r="A9099" s="3">
        <v>9097.0</v>
      </c>
      <c r="B9099" s="3">
        <v>1.0</v>
      </c>
      <c r="C9099" s="3">
        <v>2.0</v>
      </c>
      <c r="D9099" s="1">
        <v>7.0</v>
      </c>
      <c r="E9099" s="4">
        <v>74.4318416666667</v>
      </c>
      <c r="F9099" s="4">
        <v>9.196075</v>
      </c>
      <c r="G9099" s="5">
        <v>5.80394973425778</v>
      </c>
      <c r="H9099" s="5">
        <v>0.959621693807666</v>
      </c>
      <c r="I9099" s="5">
        <v>-0.228427557793545</v>
      </c>
      <c r="J9099" s="5">
        <v>0.0826276035706108</v>
      </c>
    </row>
    <row r="9100" ht="15.75" customHeight="1">
      <c r="A9100" s="3">
        <v>9098.0</v>
      </c>
      <c r="B9100" s="3">
        <v>1.0</v>
      </c>
      <c r="C9100" s="3">
        <v>2.0</v>
      </c>
      <c r="D9100" s="1">
        <v>7.0</v>
      </c>
      <c r="E9100" s="4">
        <v>74.440175</v>
      </c>
      <c r="F9100" s="4">
        <v>9.20440833333333</v>
      </c>
      <c r="G9100" s="5">
        <v>5.80585362837415</v>
      </c>
      <c r="H9100" s="5">
        <v>0.959778762045978</v>
      </c>
      <c r="I9100" s="5">
        <v>-0.228458075837339</v>
      </c>
      <c r="J9100" s="5">
        <v>0.0823224231326769</v>
      </c>
    </row>
    <row r="9101" ht="15.75" customHeight="1">
      <c r="A9101" s="3">
        <v>9099.0</v>
      </c>
      <c r="B9101" s="3">
        <v>1.0</v>
      </c>
      <c r="C9101" s="3">
        <v>2.0</v>
      </c>
      <c r="D9101" s="1">
        <v>7.0</v>
      </c>
      <c r="E9101" s="4">
        <v>74.4485083333333</v>
      </c>
      <c r="F9101" s="4">
        <v>9.21274166666667</v>
      </c>
      <c r="G9101" s="5">
        <v>5.80775752295974</v>
      </c>
      <c r="H9101" s="5">
        <v>0.959935543680188</v>
      </c>
      <c r="I9101" s="5">
        <v>-0.228412298771649</v>
      </c>
      <c r="J9101" s="5">
        <v>0.0821698329137099</v>
      </c>
    </row>
    <row r="9102" ht="15.75" customHeight="1">
      <c r="A9102" s="3">
        <v>9100.0</v>
      </c>
      <c r="B9102" s="3">
        <v>1.0</v>
      </c>
      <c r="C9102" s="3">
        <v>2.0</v>
      </c>
      <c r="D9102" s="1">
        <v>7.0</v>
      </c>
      <c r="E9102" s="4">
        <v>74.4568416666667</v>
      </c>
      <c r="F9102" s="4">
        <v>9.221075</v>
      </c>
      <c r="G9102" s="5">
        <v>5.80966141720836</v>
      </c>
      <c r="H9102" s="5">
        <v>0.960092065758119</v>
      </c>
      <c r="I9102" s="5">
        <v>-0.228473334859236</v>
      </c>
      <c r="J9102" s="5">
        <v>0.0821698329137099</v>
      </c>
    </row>
    <row r="9103" ht="15.75" customHeight="1">
      <c r="A9103" s="3">
        <v>9101.0</v>
      </c>
      <c r="B9103" s="3">
        <v>1.0</v>
      </c>
      <c r="C9103" s="3">
        <v>2.0</v>
      </c>
      <c r="D9103" s="1">
        <v>7.0</v>
      </c>
      <c r="E9103" s="4">
        <v>74.465175</v>
      </c>
      <c r="F9103" s="4">
        <v>9.22940833333333</v>
      </c>
      <c r="G9103" s="5">
        <v>5.81156531066478</v>
      </c>
      <c r="H9103" s="5">
        <v>0.960248325244001</v>
      </c>
      <c r="I9103" s="5">
        <v>-0.228488593881132</v>
      </c>
      <c r="J9103" s="5">
        <v>0.082017242694743</v>
      </c>
    </row>
    <row r="9104" ht="15.75" customHeight="1">
      <c r="A9104" s="3">
        <v>9102.0</v>
      </c>
      <c r="B9104" s="3">
        <v>1.0</v>
      </c>
      <c r="C9104" s="3">
        <v>2.0</v>
      </c>
      <c r="D9104" s="1">
        <v>7.0</v>
      </c>
      <c r="E9104" s="4">
        <v>74.4735083333333</v>
      </c>
      <c r="F9104" s="4">
        <v>9.23774166666667</v>
      </c>
      <c r="G9104" s="5">
        <v>5.81346920499097</v>
      </c>
      <c r="H9104" s="5">
        <v>0.96040432033573</v>
      </c>
      <c r="I9104" s="5">
        <v>-0.228473334859236</v>
      </c>
      <c r="J9104" s="5">
        <v>0.082017242694743</v>
      </c>
    </row>
    <row r="9105" ht="15.75" customHeight="1">
      <c r="A9105" s="3">
        <v>9103.0</v>
      </c>
      <c r="B9105" s="3">
        <v>1.0</v>
      </c>
      <c r="C9105" s="3">
        <v>2.0</v>
      </c>
      <c r="D9105" s="1">
        <v>7.0</v>
      </c>
      <c r="E9105" s="4">
        <v>74.4818416666667</v>
      </c>
      <c r="F9105" s="4">
        <v>9.246075</v>
      </c>
      <c r="G9105" s="5">
        <v>5.81537309907683</v>
      </c>
      <c r="H9105" s="5">
        <v>0.960560046099254</v>
      </c>
      <c r="I9105" s="5">
        <v>-0.228534370946822</v>
      </c>
      <c r="J9105" s="5">
        <v>0.081712062256809</v>
      </c>
    </row>
    <row r="9106" ht="15.75" customHeight="1">
      <c r="A9106" s="3">
        <v>9104.0</v>
      </c>
      <c r="B9106" s="3">
        <v>1.0</v>
      </c>
      <c r="C9106" s="3">
        <v>2.0</v>
      </c>
      <c r="D9106" s="1">
        <v>7.0</v>
      </c>
      <c r="E9106" s="4">
        <v>74.490175</v>
      </c>
      <c r="F9106" s="4">
        <v>9.25440833333333</v>
      </c>
      <c r="G9106" s="5">
        <v>5.81727699329366</v>
      </c>
      <c r="H9106" s="5">
        <v>0.960715457147754</v>
      </c>
      <c r="I9106" s="5">
        <v>-0.228488593881132</v>
      </c>
      <c r="J9106" s="5">
        <v>0.0815594720378421</v>
      </c>
    </row>
    <row r="9107" ht="15.75" customHeight="1">
      <c r="A9107" s="3">
        <v>9105.0</v>
      </c>
      <c r="B9107" s="3">
        <v>1.0</v>
      </c>
      <c r="C9107" s="3">
        <v>2.0</v>
      </c>
      <c r="D9107" s="1">
        <v>7.0</v>
      </c>
      <c r="E9107" s="4">
        <v>74.4985083333333</v>
      </c>
      <c r="F9107" s="4">
        <v>9.26274166666667</v>
      </c>
      <c r="G9107" s="5">
        <v>5.8191808879352</v>
      </c>
      <c r="H9107" s="5">
        <v>0.960870577327936</v>
      </c>
      <c r="I9107" s="5">
        <v>-0.228488593881132</v>
      </c>
      <c r="J9107" s="5">
        <v>0.0814068818188751</v>
      </c>
    </row>
    <row r="9108" ht="15.75" customHeight="1">
      <c r="A9108" s="3">
        <v>9106.0</v>
      </c>
      <c r="B9108" s="3">
        <v>1.0</v>
      </c>
      <c r="C9108" s="3">
        <v>2.0</v>
      </c>
      <c r="D9108" s="1">
        <v>7.0</v>
      </c>
      <c r="E9108" s="4">
        <v>74.5068416666667</v>
      </c>
      <c r="F9108" s="4">
        <v>9.271075</v>
      </c>
      <c r="G9108" s="5">
        <v>5.82108478059307</v>
      </c>
      <c r="H9108" s="5">
        <v>0.961025425038289</v>
      </c>
      <c r="I9108" s="5">
        <v>-0.228458075837339</v>
      </c>
      <c r="J9108" s="5">
        <v>0.0812542915999082</v>
      </c>
    </row>
    <row r="9109" ht="15.75" customHeight="1">
      <c r="A9109" s="3">
        <v>9107.0</v>
      </c>
      <c r="B9109" s="3">
        <v>1.0</v>
      </c>
      <c r="C9109" s="3">
        <v>2.0</v>
      </c>
      <c r="D9109" s="1">
        <v>7.0</v>
      </c>
      <c r="E9109" s="4">
        <v>74.515175</v>
      </c>
      <c r="F9109" s="4">
        <v>9.27940833333333</v>
      </c>
      <c r="G9109" s="5">
        <v>5.82298867477556</v>
      </c>
      <c r="H9109" s="5">
        <v>0.961179971994268</v>
      </c>
      <c r="I9109" s="5">
        <v>-0.228442816815442</v>
      </c>
      <c r="J9109" s="5">
        <v>0.0811017013809412</v>
      </c>
    </row>
    <row r="9110" ht="15.75" customHeight="1">
      <c r="A9110" s="3">
        <v>9108.0</v>
      </c>
      <c r="B9110" s="3">
        <v>1.0</v>
      </c>
      <c r="C9110" s="3">
        <v>2.0</v>
      </c>
      <c r="D9110" s="1">
        <v>7.0</v>
      </c>
      <c r="E9110" s="4">
        <v>74.5235083333333</v>
      </c>
      <c r="F9110" s="4">
        <v>9.28774166666667</v>
      </c>
      <c r="G9110" s="5">
        <v>5.82489256876478</v>
      </c>
      <c r="H9110" s="5">
        <v>0.961334256984412</v>
      </c>
      <c r="I9110" s="5">
        <v>-0.228488593881132</v>
      </c>
      <c r="J9110" s="5">
        <v>0.0809491111619742</v>
      </c>
    </row>
    <row r="9111" ht="15.75" customHeight="1">
      <c r="A9111" s="3">
        <v>9109.0</v>
      </c>
      <c r="B9111" s="3">
        <v>1.0</v>
      </c>
      <c r="C9111" s="3">
        <v>2.0</v>
      </c>
      <c r="D9111" s="1">
        <v>7.0</v>
      </c>
      <c r="E9111" s="4">
        <v>74.5318416666667</v>
      </c>
      <c r="F9111" s="4">
        <v>9.296075</v>
      </c>
      <c r="G9111" s="5">
        <v>5.82679646325882</v>
      </c>
      <c r="H9111" s="5">
        <v>0.96148823629849</v>
      </c>
      <c r="I9111" s="5">
        <v>-0.228427557793545</v>
      </c>
      <c r="J9111" s="5">
        <v>0.0807965209430073</v>
      </c>
    </row>
    <row r="9112" ht="15.75" customHeight="1">
      <c r="A9112" s="3">
        <v>9110.0</v>
      </c>
      <c r="B9112" s="3">
        <v>1.0</v>
      </c>
      <c r="C9112" s="3">
        <v>2.0</v>
      </c>
      <c r="D9112" s="1">
        <v>7.0</v>
      </c>
      <c r="E9112" s="4">
        <v>74.540175</v>
      </c>
      <c r="F9112" s="4">
        <v>9.30440833333334</v>
      </c>
      <c r="G9112" s="5">
        <v>5.82870035744767</v>
      </c>
      <c r="H9112" s="5">
        <v>0.961641922262803</v>
      </c>
      <c r="I9112" s="5">
        <v>-0.228473334859236</v>
      </c>
      <c r="J9112" s="5">
        <v>0.0806439307240403</v>
      </c>
    </row>
    <row r="9113" ht="15.75" customHeight="1">
      <c r="A9113" s="3">
        <v>9111.0</v>
      </c>
      <c r="B9113" s="3">
        <v>1.0</v>
      </c>
      <c r="C9113" s="3">
        <v>2.0</v>
      </c>
      <c r="D9113" s="1">
        <v>7.0</v>
      </c>
      <c r="E9113" s="4">
        <v>74.5485083333333</v>
      </c>
      <c r="F9113" s="4">
        <v>9.31274166666667</v>
      </c>
      <c r="G9113" s="5">
        <v>5.83060425076931</v>
      </c>
      <c r="H9113" s="5">
        <v>0.961795269804886</v>
      </c>
      <c r="I9113" s="5">
        <v>-0.228458075837339</v>
      </c>
      <c r="J9113" s="5">
        <v>0.0803387502861064</v>
      </c>
    </row>
    <row r="9114" ht="15.75" customHeight="1">
      <c r="A9114" s="3">
        <v>9112.0</v>
      </c>
      <c r="B9114" s="3">
        <v>1.0</v>
      </c>
      <c r="C9114" s="3">
        <v>2.0</v>
      </c>
      <c r="D9114" s="1">
        <v>7.0</v>
      </c>
      <c r="E9114" s="4">
        <v>74.5568416666667</v>
      </c>
      <c r="F9114" s="4">
        <v>9.321075</v>
      </c>
      <c r="G9114" s="5">
        <v>5.83250814437959</v>
      </c>
      <c r="H9114" s="5">
        <v>0.961948271851251</v>
      </c>
      <c r="I9114" s="5">
        <v>-0.228397039749752</v>
      </c>
      <c r="J9114" s="5">
        <v>0.0800335698481724</v>
      </c>
    </row>
    <row r="9115" ht="15.75" customHeight="1">
      <c r="A9115" s="3">
        <v>9113.0</v>
      </c>
      <c r="B9115" s="3">
        <v>1.0</v>
      </c>
      <c r="C9115" s="3">
        <v>2.0</v>
      </c>
      <c r="D9115" s="1">
        <v>7.0</v>
      </c>
      <c r="E9115" s="4">
        <v>74.565175</v>
      </c>
      <c r="F9115" s="4">
        <v>9.32940833333333</v>
      </c>
      <c r="G9115" s="5">
        <v>5.834412039175</v>
      </c>
      <c r="H9115" s="5">
        <v>0.962100920628902</v>
      </c>
      <c r="I9115" s="5">
        <v>-0.228473334859236</v>
      </c>
      <c r="J9115" s="5">
        <v>0.0800335698481724</v>
      </c>
    </row>
    <row r="9116" ht="15.75" customHeight="1">
      <c r="A9116" s="3">
        <v>9114.0</v>
      </c>
      <c r="B9116" s="3">
        <v>1.0</v>
      </c>
      <c r="C9116" s="3">
        <v>2.0</v>
      </c>
      <c r="D9116" s="1">
        <v>7.0</v>
      </c>
      <c r="E9116" s="4">
        <v>74.5735083333333</v>
      </c>
      <c r="F9116" s="4">
        <v>9.33774166666667</v>
      </c>
      <c r="G9116" s="5">
        <v>5.83631593398439</v>
      </c>
      <c r="H9116" s="5">
        <v>0.962253261457519</v>
      </c>
      <c r="I9116" s="5">
        <v>-0.228488593881132</v>
      </c>
      <c r="J9116" s="5">
        <v>0.0798809796292055</v>
      </c>
    </row>
    <row r="9117" ht="15.75" customHeight="1">
      <c r="A9117" s="3">
        <v>9115.0</v>
      </c>
      <c r="B9117" s="3">
        <v>1.0</v>
      </c>
      <c r="C9117" s="3">
        <v>2.0</v>
      </c>
      <c r="D9117" s="1">
        <v>7.0</v>
      </c>
      <c r="E9117" s="4">
        <v>74.5818416666667</v>
      </c>
      <c r="F9117" s="4">
        <v>9.346075</v>
      </c>
      <c r="G9117" s="5">
        <v>5.83821982871239</v>
      </c>
      <c r="H9117" s="5">
        <v>0.962405287652548</v>
      </c>
      <c r="I9117" s="5">
        <v>-0.228412298771649</v>
      </c>
      <c r="J9117" s="5">
        <v>0.0800335698481724</v>
      </c>
    </row>
    <row r="9118" ht="15.75" customHeight="1">
      <c r="A9118" s="3">
        <v>9116.0</v>
      </c>
      <c r="B9118" s="3">
        <v>1.0</v>
      </c>
      <c r="C9118" s="3">
        <v>2.0</v>
      </c>
      <c r="D9118" s="1">
        <v>7.0</v>
      </c>
      <c r="E9118" s="4">
        <v>74.590175</v>
      </c>
      <c r="F9118" s="4">
        <v>9.35440833333333</v>
      </c>
      <c r="G9118" s="5">
        <v>5.84012372431906</v>
      </c>
      <c r="H9118" s="5">
        <v>0.962557004809019</v>
      </c>
      <c r="I9118" s="5">
        <v>-0.228488593881132</v>
      </c>
      <c r="J9118" s="5">
        <v>0.0797283894102385</v>
      </c>
    </row>
    <row r="9119" ht="15.75" customHeight="1">
      <c r="A9119" s="3">
        <v>9117.0</v>
      </c>
      <c r="B9119" s="3">
        <v>1.0</v>
      </c>
      <c r="C9119" s="3">
        <v>2.0</v>
      </c>
      <c r="D9119" s="1">
        <v>7.0</v>
      </c>
      <c r="E9119" s="4">
        <v>74.5985083333333</v>
      </c>
      <c r="F9119" s="4">
        <v>9.36274166666667</v>
      </c>
      <c r="G9119" s="5">
        <v>5.84202761827777</v>
      </c>
      <c r="H9119" s="5">
        <v>0.962708402267649</v>
      </c>
      <c r="I9119" s="5">
        <v>-0.228488593881132</v>
      </c>
      <c r="J9119" s="5">
        <v>0.0794232089723046</v>
      </c>
    </row>
    <row r="9120" ht="15.75" customHeight="1">
      <c r="A9120" s="3">
        <v>9118.0</v>
      </c>
      <c r="B9120" s="3">
        <v>1.0</v>
      </c>
      <c r="C9120" s="3">
        <v>2.0</v>
      </c>
      <c r="D9120" s="1">
        <v>7.0</v>
      </c>
      <c r="E9120" s="4">
        <v>74.6068416666667</v>
      </c>
      <c r="F9120" s="4">
        <v>9.371075</v>
      </c>
      <c r="G9120" s="5">
        <v>5.84393151167061</v>
      </c>
      <c r="H9120" s="5">
        <v>0.962859455227507</v>
      </c>
      <c r="I9120" s="5">
        <v>-0.228488593881132</v>
      </c>
      <c r="J9120" s="5">
        <v>0.0792706187533376</v>
      </c>
    </row>
    <row r="9121" ht="15.75" customHeight="1">
      <c r="A9121" s="3">
        <v>9119.0</v>
      </c>
      <c r="B9121" s="3">
        <v>1.0</v>
      </c>
      <c r="C9121" s="3">
        <v>2.0</v>
      </c>
      <c r="D9121" s="1">
        <v>7.0</v>
      </c>
      <c r="E9121" s="4">
        <v>74.615175</v>
      </c>
      <c r="F9121" s="4">
        <v>9.37940833333333</v>
      </c>
      <c r="G9121" s="5">
        <v>5.84583540441367</v>
      </c>
      <c r="H9121" s="5">
        <v>0.963010157192373</v>
      </c>
      <c r="I9121" s="5">
        <v>-0.228427557793545</v>
      </c>
      <c r="J9121" s="5">
        <v>0.0791180285343707</v>
      </c>
    </row>
    <row r="9122" ht="15.75" customHeight="1">
      <c r="A9122" s="3">
        <v>9120.0</v>
      </c>
      <c r="B9122" s="3">
        <v>1.0</v>
      </c>
      <c r="C9122" s="3">
        <v>2.0</v>
      </c>
      <c r="D9122" s="1">
        <v>7.0</v>
      </c>
      <c r="E9122" s="4">
        <v>74.6235083333333</v>
      </c>
      <c r="F9122" s="4">
        <v>9.38774166666667</v>
      </c>
      <c r="G9122" s="5">
        <v>5.84773929876783</v>
      </c>
      <c r="H9122" s="5">
        <v>0.963160531677916</v>
      </c>
      <c r="I9122" s="5">
        <v>-0.228458075837339</v>
      </c>
      <c r="J9122" s="5">
        <v>0.0788128480964367</v>
      </c>
    </row>
    <row r="9123" ht="15.75" customHeight="1">
      <c r="A9123" s="3">
        <v>9121.0</v>
      </c>
      <c r="B9123" s="3">
        <v>1.0</v>
      </c>
      <c r="C9123" s="3">
        <v>2.0</v>
      </c>
      <c r="D9123" s="1">
        <v>7.0</v>
      </c>
      <c r="E9123" s="4">
        <v>74.6318416666667</v>
      </c>
      <c r="F9123" s="4">
        <v>9.396075</v>
      </c>
      <c r="G9123" s="5">
        <v>5.84964319246967</v>
      </c>
      <c r="H9123" s="5">
        <v>0.963310588773966</v>
      </c>
      <c r="I9123" s="5">
        <v>-0.228503852903029</v>
      </c>
      <c r="J9123" s="5">
        <v>0.0786602578774698</v>
      </c>
    </row>
    <row r="9124" ht="15.75" customHeight="1">
      <c r="A9124" s="3">
        <v>9122.0</v>
      </c>
      <c r="B9124" s="3">
        <v>1.0</v>
      </c>
      <c r="C9124" s="3">
        <v>2.0</v>
      </c>
      <c r="D9124" s="1">
        <v>7.0</v>
      </c>
      <c r="E9124" s="4">
        <v>74.640175</v>
      </c>
      <c r="F9124" s="4">
        <v>9.40440833333333</v>
      </c>
      <c r="G9124" s="5">
        <v>5.85154708726126</v>
      </c>
      <c r="H9124" s="5">
        <v>0.963460351761747</v>
      </c>
      <c r="I9124" s="5">
        <v>-0.228473334859236</v>
      </c>
      <c r="J9124" s="5">
        <v>0.0785076676585028</v>
      </c>
    </row>
    <row r="9125" ht="15.75" customHeight="1">
      <c r="A9125" s="3">
        <v>9123.0</v>
      </c>
      <c r="B9125" s="3">
        <v>1.0</v>
      </c>
      <c r="C9125" s="3">
        <v>2.0</v>
      </c>
      <c r="D9125" s="1">
        <v>7.0</v>
      </c>
      <c r="E9125" s="4">
        <v>74.6485083333333</v>
      </c>
      <c r="F9125" s="4">
        <v>9.41274166666667</v>
      </c>
      <c r="G9125" s="5">
        <v>5.85345098162432</v>
      </c>
      <c r="H9125" s="5">
        <v>0.963609830492945</v>
      </c>
      <c r="I9125" s="5">
        <v>-0.228473334859236</v>
      </c>
      <c r="J9125" s="5">
        <v>0.0783550774395358</v>
      </c>
    </row>
    <row r="9126" ht="15.75" customHeight="1">
      <c r="A9126" s="3">
        <v>9124.0</v>
      </c>
      <c r="B9126" s="3">
        <v>1.0</v>
      </c>
      <c r="C9126" s="3">
        <v>2.0</v>
      </c>
      <c r="D9126" s="1">
        <v>7.0</v>
      </c>
      <c r="E9126" s="4">
        <v>74.6568416666667</v>
      </c>
      <c r="F9126" s="4">
        <v>9.421075</v>
      </c>
      <c r="G9126" s="5">
        <v>5.85535487545968</v>
      </c>
      <c r="H9126" s="5">
        <v>0.963759010144064</v>
      </c>
      <c r="I9126" s="5">
        <v>-0.228488593881132</v>
      </c>
      <c r="J9126" s="5">
        <v>0.0783550774395358</v>
      </c>
    </row>
    <row r="9127" ht="15.75" customHeight="1">
      <c r="A9127" s="3">
        <v>9125.0</v>
      </c>
      <c r="B9127" s="3">
        <v>1.0</v>
      </c>
      <c r="C9127" s="3">
        <v>2.0</v>
      </c>
      <c r="D9127" s="1">
        <v>7.0</v>
      </c>
      <c r="E9127" s="4">
        <v>74.665175</v>
      </c>
      <c r="F9127" s="4">
        <v>9.42940833333334</v>
      </c>
      <c r="G9127" s="5">
        <v>5.85725877031993</v>
      </c>
      <c r="H9127" s="5">
        <v>0.963907924539974</v>
      </c>
      <c r="I9127" s="5">
        <v>-0.228488593881132</v>
      </c>
      <c r="J9127" s="5">
        <v>0.0782024872205689</v>
      </c>
    </row>
    <row r="9128" ht="15.75" customHeight="1">
      <c r="A9128" s="3">
        <v>9126.0</v>
      </c>
      <c r="B9128" s="3">
        <v>1.0</v>
      </c>
      <c r="C9128" s="3">
        <v>2.0</v>
      </c>
      <c r="D9128" s="1">
        <v>7.0</v>
      </c>
      <c r="E9128" s="4">
        <v>74.6735083333333</v>
      </c>
      <c r="F9128" s="4">
        <v>9.43774166666667</v>
      </c>
      <c r="G9128" s="5">
        <v>5.85916266427736</v>
      </c>
      <c r="H9128" s="5">
        <v>0.964056550479569</v>
      </c>
      <c r="I9128" s="5">
        <v>-0.228488593881132</v>
      </c>
      <c r="J9128" s="5">
        <v>0.077897306782635</v>
      </c>
    </row>
    <row r="9129" ht="15.75" customHeight="1">
      <c r="A9129" s="3">
        <v>9127.0</v>
      </c>
      <c r="B9129" s="3">
        <v>1.0</v>
      </c>
      <c r="C9129" s="3">
        <v>2.0</v>
      </c>
      <c r="D9129" s="1">
        <v>7.0</v>
      </c>
      <c r="E9129" s="4">
        <v>74.6818416666667</v>
      </c>
      <c r="F9129" s="4">
        <v>9.446075</v>
      </c>
      <c r="G9129" s="5">
        <v>5.86106655783678</v>
      </c>
      <c r="H9129" s="5">
        <v>0.964204899042195</v>
      </c>
      <c r="I9129" s="5">
        <v>-0.228473334859236</v>
      </c>
      <c r="J9129" s="5">
        <v>0.077897306782635</v>
      </c>
    </row>
    <row r="9130" ht="15.75" customHeight="1">
      <c r="A9130" s="3">
        <v>9128.0</v>
      </c>
      <c r="B9130" s="3">
        <v>1.0</v>
      </c>
      <c r="C9130" s="3">
        <v>2.0</v>
      </c>
      <c r="D9130" s="1">
        <v>7.0</v>
      </c>
      <c r="E9130" s="4">
        <v>74.690175</v>
      </c>
      <c r="F9130" s="4">
        <v>9.45440833333333</v>
      </c>
      <c r="G9130" s="5">
        <v>5.86297045137204</v>
      </c>
      <c r="H9130" s="5">
        <v>0.964352974421451</v>
      </c>
      <c r="I9130" s="5">
        <v>-0.228519111924926</v>
      </c>
      <c r="J9130" s="5">
        <v>0.077592126344701</v>
      </c>
    </row>
    <row r="9131" ht="15.75" customHeight="1">
      <c r="A9131" s="3">
        <v>9129.0</v>
      </c>
      <c r="B9131" s="3">
        <v>1.0</v>
      </c>
      <c r="C9131" s="3">
        <v>2.0</v>
      </c>
      <c r="D9131" s="1">
        <v>7.0</v>
      </c>
      <c r="E9131" s="4">
        <v>74.6985083333333</v>
      </c>
      <c r="F9131" s="4">
        <v>9.46274166666667</v>
      </c>
      <c r="G9131" s="5">
        <v>5.86487434575163</v>
      </c>
      <c r="H9131" s="5">
        <v>0.964500772425101</v>
      </c>
      <c r="I9131" s="5">
        <v>-0.228427557793545</v>
      </c>
      <c r="J9131" s="5">
        <v>0.077592126344701</v>
      </c>
    </row>
    <row r="9132" ht="15.75" customHeight="1">
      <c r="A9132" s="3">
        <v>9130.0</v>
      </c>
      <c r="B9132" s="3">
        <v>1.0</v>
      </c>
      <c r="C9132" s="3">
        <v>2.0</v>
      </c>
      <c r="D9132" s="1">
        <v>7.0</v>
      </c>
      <c r="E9132" s="4">
        <v>74.7068416666667</v>
      </c>
      <c r="F9132" s="4">
        <v>9.471075</v>
      </c>
      <c r="G9132" s="5">
        <v>5.86677823892958</v>
      </c>
      <c r="H9132" s="5">
        <v>0.964648297249533</v>
      </c>
      <c r="I9132" s="5">
        <v>-0.228473334859236</v>
      </c>
      <c r="J9132" s="5">
        <v>0.077592126344701</v>
      </c>
    </row>
    <row r="9133" ht="15.75" customHeight="1">
      <c r="A9133" s="3">
        <v>9131.0</v>
      </c>
      <c r="B9133" s="3">
        <v>1.0</v>
      </c>
      <c r="C9133" s="3">
        <v>2.0</v>
      </c>
      <c r="D9133" s="1">
        <v>7.0</v>
      </c>
      <c r="E9133" s="4">
        <v>74.715175</v>
      </c>
      <c r="F9133" s="4">
        <v>9.47940833333333</v>
      </c>
      <c r="G9133" s="5">
        <v>5.86868213311971</v>
      </c>
      <c r="H9133" s="5">
        <v>0.964795545194156</v>
      </c>
      <c r="I9133" s="5">
        <v>-0.228458075837339</v>
      </c>
      <c r="J9133" s="5">
        <v>0.0772869459067671</v>
      </c>
    </row>
    <row r="9134" ht="15.75" customHeight="1">
      <c r="A9134" s="3">
        <v>9132.0</v>
      </c>
      <c r="B9134" s="3">
        <v>1.0</v>
      </c>
      <c r="C9134" s="3">
        <v>2.0</v>
      </c>
      <c r="D9134" s="1">
        <v>7.0</v>
      </c>
      <c r="E9134" s="4">
        <v>74.7235083333333</v>
      </c>
      <c r="F9134" s="4">
        <v>9.48774166666667</v>
      </c>
      <c r="G9134" s="5">
        <v>5.87058602704916</v>
      </c>
      <c r="H9134" s="5">
        <v>0.964942514223577</v>
      </c>
      <c r="I9134" s="5">
        <v>-0.228473334859236</v>
      </c>
      <c r="J9134" s="5">
        <v>0.0771343556878001</v>
      </c>
    </row>
    <row r="9135" ht="15.75" customHeight="1">
      <c r="A9135" s="3">
        <v>9133.0</v>
      </c>
      <c r="B9135" s="3">
        <v>1.0</v>
      </c>
      <c r="C9135" s="3">
        <v>2.0</v>
      </c>
      <c r="D9135" s="1">
        <v>7.0</v>
      </c>
      <c r="E9135" s="4">
        <v>74.7318416666667</v>
      </c>
      <c r="F9135" s="4">
        <v>9.496075</v>
      </c>
      <c r="G9135" s="5">
        <v>5.87248992126599</v>
      </c>
      <c r="H9135" s="5">
        <v>0.965089195470465</v>
      </c>
      <c r="I9135" s="5">
        <v>-0.228458075837339</v>
      </c>
      <c r="J9135" s="5">
        <v>0.0771343556878001</v>
      </c>
    </row>
    <row r="9136" ht="15.75" customHeight="1">
      <c r="A9136" s="3">
        <v>9134.0</v>
      </c>
      <c r="B9136" s="3">
        <v>1.0</v>
      </c>
      <c r="C9136" s="3">
        <v>2.0</v>
      </c>
      <c r="D9136" s="1">
        <v>7.0</v>
      </c>
      <c r="E9136" s="4">
        <v>74.740175</v>
      </c>
      <c r="F9136" s="4">
        <v>9.50440833333333</v>
      </c>
      <c r="G9136" s="5">
        <v>5.87439381499326</v>
      </c>
      <c r="H9136" s="5">
        <v>0.965235493006466</v>
      </c>
      <c r="I9136" s="5">
        <v>-0.228519111924926</v>
      </c>
      <c r="J9136" s="5">
        <v>0.0769817654688332</v>
      </c>
    </row>
    <row r="9137" ht="15.75" customHeight="1">
      <c r="A9137" s="3">
        <v>9135.0</v>
      </c>
      <c r="B9137" s="3">
        <v>1.0</v>
      </c>
      <c r="C9137" s="3">
        <v>2.0</v>
      </c>
      <c r="D9137" s="1">
        <v>7.0</v>
      </c>
      <c r="E9137" s="4">
        <v>74.7485083333333</v>
      </c>
      <c r="F9137" s="4">
        <v>9.51274166666667</v>
      </c>
      <c r="G9137" s="5">
        <v>5.87629770887566</v>
      </c>
      <c r="H9137" s="5">
        <v>0.965381431479148</v>
      </c>
      <c r="I9137" s="5">
        <v>-0.228427557793545</v>
      </c>
      <c r="J9137" s="5">
        <v>0.0765239948119323</v>
      </c>
    </row>
    <row r="9138" ht="15.75" customHeight="1">
      <c r="A9138" s="3">
        <v>9136.0</v>
      </c>
      <c r="B9138" s="3">
        <v>1.0</v>
      </c>
      <c r="C9138" s="3">
        <v>2.0</v>
      </c>
      <c r="D9138" s="1">
        <v>7.0</v>
      </c>
      <c r="E9138" s="4">
        <v>74.7568416666667</v>
      </c>
      <c r="F9138" s="4">
        <v>9.521075</v>
      </c>
      <c r="G9138" s="5">
        <v>5.87820160366089</v>
      </c>
      <c r="H9138" s="5">
        <v>0.965527023916966</v>
      </c>
      <c r="I9138" s="5">
        <v>-0.228473334859236</v>
      </c>
      <c r="J9138" s="5">
        <v>0.0763714045929653</v>
      </c>
    </row>
    <row r="9139" ht="15.75" customHeight="1">
      <c r="A9139" s="3">
        <v>9137.0</v>
      </c>
      <c r="B9139" s="3">
        <v>1.0</v>
      </c>
      <c r="C9139" s="3">
        <v>2.0</v>
      </c>
      <c r="D9139" s="1">
        <v>7.0</v>
      </c>
      <c r="E9139" s="4">
        <v>74.765175</v>
      </c>
      <c r="F9139" s="4">
        <v>9.52940833333333</v>
      </c>
      <c r="G9139" s="5">
        <v>5.88010549916457</v>
      </c>
      <c r="H9139" s="5">
        <v>0.965672329090079</v>
      </c>
      <c r="I9139" s="5">
        <v>-0.228458075837339</v>
      </c>
      <c r="J9139" s="5">
        <v>0.0762188143739984</v>
      </c>
    </row>
    <row r="9140" ht="15.75" customHeight="1">
      <c r="A9140" s="3">
        <v>9138.0</v>
      </c>
      <c r="B9140" s="3">
        <v>1.0</v>
      </c>
      <c r="C9140" s="3">
        <v>2.0</v>
      </c>
      <c r="D9140" s="1">
        <v>7.0</v>
      </c>
      <c r="E9140" s="4">
        <v>74.7735083333333</v>
      </c>
      <c r="F9140" s="4">
        <v>9.53774166666667</v>
      </c>
      <c r="G9140" s="5">
        <v>5.88200939414689</v>
      </c>
      <c r="H9140" s="5">
        <v>0.965817354361762</v>
      </c>
      <c r="I9140" s="5">
        <v>-0.228473334859236</v>
      </c>
      <c r="J9140" s="5">
        <v>0.0760662241550314</v>
      </c>
    </row>
    <row r="9141" ht="15.75" customHeight="1">
      <c r="A9141" s="3">
        <v>9139.0</v>
      </c>
      <c r="B9141" s="3">
        <v>1.0</v>
      </c>
      <c r="C9141" s="3">
        <v>2.0</v>
      </c>
      <c r="D9141" s="1">
        <v>7.0</v>
      </c>
      <c r="E9141" s="4">
        <v>74.7818416666667</v>
      </c>
      <c r="F9141" s="4">
        <v>9.546075</v>
      </c>
      <c r="G9141" s="5">
        <v>5.88391328873375</v>
      </c>
      <c r="H9141" s="5">
        <v>0.965962096251579</v>
      </c>
      <c r="I9141" s="5">
        <v>-0.228458075837339</v>
      </c>
      <c r="J9141" s="5">
        <v>0.0760662241550314</v>
      </c>
    </row>
    <row r="9142" ht="15.75" customHeight="1">
      <c r="A9142" s="3">
        <v>9140.0</v>
      </c>
      <c r="B9142" s="3">
        <v>1.0</v>
      </c>
      <c r="C9142" s="3">
        <v>2.0</v>
      </c>
      <c r="D9142" s="1">
        <v>7.0</v>
      </c>
      <c r="E9142" s="4">
        <v>74.790175</v>
      </c>
      <c r="F9142" s="4">
        <v>9.55440833333334</v>
      </c>
      <c r="G9142" s="5">
        <v>5.88581718228936</v>
      </c>
      <c r="H9142" s="5">
        <v>0.966106580666108</v>
      </c>
      <c r="I9142" s="5">
        <v>-0.228473334859236</v>
      </c>
      <c r="J9142" s="5">
        <v>0.0760662241550314</v>
      </c>
    </row>
    <row r="9143" ht="15.75" customHeight="1">
      <c r="A9143" s="3">
        <v>9141.0</v>
      </c>
      <c r="B9143" s="3">
        <v>1.0</v>
      </c>
      <c r="C9143" s="3">
        <v>2.0</v>
      </c>
      <c r="D9143" s="1">
        <v>7.0</v>
      </c>
      <c r="E9143" s="4">
        <v>74.7985083333333</v>
      </c>
      <c r="F9143" s="4">
        <v>9.56274166666667</v>
      </c>
      <c r="G9143" s="5">
        <v>5.88772107709366</v>
      </c>
      <c r="H9143" s="5">
        <v>0.966250792573932</v>
      </c>
      <c r="I9143" s="5">
        <v>-0.228442816815442</v>
      </c>
      <c r="J9143" s="5">
        <v>0.0754558632791635</v>
      </c>
    </row>
    <row r="9144" ht="15.75" customHeight="1">
      <c r="A9144" s="3">
        <v>9142.0</v>
      </c>
      <c r="B9144" s="3">
        <v>1.0</v>
      </c>
      <c r="C9144" s="3">
        <v>2.0</v>
      </c>
      <c r="D9144" s="1">
        <v>7.0</v>
      </c>
      <c r="E9144" s="4">
        <v>74.8068416666667</v>
      </c>
      <c r="F9144" s="4">
        <v>9.571075</v>
      </c>
      <c r="G9144" s="5">
        <v>5.88962497021312</v>
      </c>
      <c r="H9144" s="5">
        <v>0.966394746475609</v>
      </c>
      <c r="I9144" s="5">
        <v>-0.228397039749752</v>
      </c>
      <c r="J9144" s="5">
        <v>0.0756084534981305</v>
      </c>
    </row>
    <row r="9145" ht="15.75" customHeight="1">
      <c r="A9145" s="3">
        <v>9143.0</v>
      </c>
      <c r="B9145" s="3">
        <v>1.0</v>
      </c>
      <c r="C9145" s="3">
        <v>2.0</v>
      </c>
      <c r="D9145" s="1">
        <v>7.0</v>
      </c>
      <c r="E9145" s="4">
        <v>74.815175</v>
      </c>
      <c r="F9145" s="4">
        <v>9.57940833333333</v>
      </c>
      <c r="G9145" s="5">
        <v>5.89152886349152</v>
      </c>
      <c r="H9145" s="5">
        <v>0.966538429339379</v>
      </c>
      <c r="I9145" s="5">
        <v>-0.228488593881132</v>
      </c>
      <c r="J9145" s="5">
        <v>0.0754558632791635</v>
      </c>
    </row>
    <row r="9146" ht="15.75" customHeight="1">
      <c r="A9146" s="3">
        <v>9144.0</v>
      </c>
      <c r="B9146" s="3">
        <v>1.0</v>
      </c>
      <c r="C9146" s="3">
        <v>2.0</v>
      </c>
      <c r="D9146" s="1">
        <v>7.0</v>
      </c>
      <c r="E9146" s="4">
        <v>74.8235083333333</v>
      </c>
      <c r="F9146" s="4">
        <v>9.58774166666667</v>
      </c>
      <c r="G9146" s="5">
        <v>5.8934327571959</v>
      </c>
      <c r="H9146" s="5">
        <v>0.966681866362145</v>
      </c>
      <c r="I9146" s="5">
        <v>-0.228458075837339</v>
      </c>
      <c r="J9146" s="5">
        <v>0.0753032730601966</v>
      </c>
    </row>
    <row r="9147" ht="15.75" customHeight="1">
      <c r="A9147" s="3">
        <v>9145.0</v>
      </c>
      <c r="B9147" s="3">
        <v>1.0</v>
      </c>
      <c r="C9147" s="3">
        <v>2.0</v>
      </c>
      <c r="D9147" s="1">
        <v>7.0</v>
      </c>
      <c r="E9147" s="4">
        <v>74.8318416666667</v>
      </c>
      <c r="F9147" s="4">
        <v>9.596075</v>
      </c>
      <c r="G9147" s="5">
        <v>5.89533665076677</v>
      </c>
      <c r="H9147" s="5">
        <v>0.966825041521458</v>
      </c>
      <c r="I9147" s="5">
        <v>-0.228458075837339</v>
      </c>
      <c r="J9147" s="5">
        <v>0.0751506828412296</v>
      </c>
    </row>
    <row r="9148" ht="15.75" customHeight="1">
      <c r="A9148" s="3">
        <v>9146.0</v>
      </c>
      <c r="B9148" s="3">
        <v>1.0</v>
      </c>
      <c r="C9148" s="3">
        <v>2.0</v>
      </c>
      <c r="D9148" s="1">
        <v>7.0</v>
      </c>
      <c r="E9148" s="4">
        <v>74.840175</v>
      </c>
      <c r="F9148" s="4">
        <v>9.60440833333333</v>
      </c>
      <c r="G9148" s="5">
        <v>5.89724054489967</v>
      </c>
      <c r="H9148" s="5">
        <v>0.96696797356331</v>
      </c>
      <c r="I9148" s="5">
        <v>-0.228458075837339</v>
      </c>
      <c r="J9148" s="5">
        <v>0.0751506828412296</v>
      </c>
    </row>
    <row r="9149" ht="15.75" customHeight="1">
      <c r="A9149" s="3">
        <v>9147.0</v>
      </c>
      <c r="B9149" s="3">
        <v>1.0</v>
      </c>
      <c r="C9149" s="3">
        <v>2.0</v>
      </c>
      <c r="D9149" s="1">
        <v>7.0</v>
      </c>
      <c r="E9149" s="4">
        <v>74.8485083333333</v>
      </c>
      <c r="F9149" s="4">
        <v>9.61274166666667</v>
      </c>
      <c r="G9149" s="5">
        <v>5.89914443957555</v>
      </c>
      <c r="H9149" s="5">
        <v>0.967110673038736</v>
      </c>
      <c r="I9149" s="5">
        <v>-0.228427557793545</v>
      </c>
      <c r="J9149" s="5">
        <v>0.0749980926222626</v>
      </c>
    </row>
    <row r="9150" ht="15.75" customHeight="1">
      <c r="A9150" s="3">
        <v>9148.0</v>
      </c>
      <c r="B9150" s="3">
        <v>1.0</v>
      </c>
      <c r="C9150" s="3">
        <v>2.0</v>
      </c>
      <c r="D9150" s="1">
        <v>7.0</v>
      </c>
      <c r="E9150" s="4">
        <v>74.8568416666667</v>
      </c>
      <c r="F9150" s="4">
        <v>9.621075</v>
      </c>
      <c r="G9150" s="5">
        <v>5.90104833400091</v>
      </c>
      <c r="H9150" s="5">
        <v>0.967253122165732</v>
      </c>
      <c r="I9150" s="5">
        <v>-0.228473334859236</v>
      </c>
      <c r="J9150" s="5">
        <v>0.0746929121843287</v>
      </c>
    </row>
    <row r="9151" ht="15.75" customHeight="1">
      <c r="A9151" s="3">
        <v>9149.0</v>
      </c>
      <c r="B9151" s="3">
        <v>1.0</v>
      </c>
      <c r="C9151" s="3">
        <v>2.0</v>
      </c>
      <c r="D9151" s="1">
        <v>7.0</v>
      </c>
      <c r="E9151" s="4">
        <v>74.865175</v>
      </c>
      <c r="F9151" s="4">
        <v>9.62940833333333</v>
      </c>
      <c r="G9151" s="5">
        <v>5.90295222778668</v>
      </c>
      <c r="H9151" s="5">
        <v>0.967395345516028</v>
      </c>
      <c r="I9151" s="5">
        <v>-0.228458075837339</v>
      </c>
      <c r="J9151" s="5">
        <v>0.0745403219653618</v>
      </c>
    </row>
    <row r="9152" ht="15.75" customHeight="1">
      <c r="A9152" s="3">
        <v>9150.0</v>
      </c>
      <c r="B9152" s="3">
        <v>1.0</v>
      </c>
      <c r="C9152" s="3">
        <v>2.0</v>
      </c>
      <c r="D9152" s="1">
        <v>7.0</v>
      </c>
      <c r="E9152" s="4">
        <v>74.8735083333333</v>
      </c>
      <c r="F9152" s="4">
        <v>9.63774166666667</v>
      </c>
      <c r="G9152" s="5">
        <v>5.90485612346838</v>
      </c>
      <c r="H9152" s="5">
        <v>0.967537354993643</v>
      </c>
      <c r="I9152" s="5">
        <v>-0.228473334859236</v>
      </c>
      <c r="J9152" s="5">
        <v>0.0746929121843287</v>
      </c>
    </row>
    <row r="9153" ht="15.75" customHeight="1">
      <c r="A9153" s="3">
        <v>9151.0</v>
      </c>
      <c r="B9153" s="3">
        <v>1.0</v>
      </c>
      <c r="C9153" s="3">
        <v>2.0</v>
      </c>
      <c r="D9153" s="1">
        <v>7.0</v>
      </c>
      <c r="E9153" s="4">
        <v>74.8818416666667</v>
      </c>
      <c r="F9153" s="4">
        <v>9.646075</v>
      </c>
      <c r="G9153" s="5">
        <v>5.90676001731263</v>
      </c>
      <c r="H9153" s="5">
        <v>0.967679123208194</v>
      </c>
      <c r="I9153" s="5">
        <v>-0.228503852903029</v>
      </c>
      <c r="J9153" s="5">
        <v>0.0743877317463948</v>
      </c>
    </row>
    <row r="9154" ht="15.75" customHeight="1">
      <c r="A9154" s="3">
        <v>9152.0</v>
      </c>
      <c r="B9154" s="3">
        <v>1.0</v>
      </c>
      <c r="C9154" s="3">
        <v>2.0</v>
      </c>
      <c r="D9154" s="1">
        <v>7.0</v>
      </c>
      <c r="E9154" s="4">
        <v>74.890175</v>
      </c>
      <c r="F9154" s="4">
        <v>9.65440833333333</v>
      </c>
      <c r="G9154" s="5">
        <v>5.90866391338089</v>
      </c>
      <c r="H9154" s="5">
        <v>0.96782065074829</v>
      </c>
      <c r="I9154" s="5">
        <v>-0.228488593881132</v>
      </c>
      <c r="J9154" s="5">
        <v>0.0743877317463948</v>
      </c>
    </row>
    <row r="9155" ht="15.75" customHeight="1">
      <c r="A9155" s="3">
        <v>9153.0</v>
      </c>
      <c r="B9155" s="3">
        <v>1.0</v>
      </c>
      <c r="C9155" s="3">
        <v>2.0</v>
      </c>
      <c r="D9155" s="1">
        <v>7.0</v>
      </c>
      <c r="E9155" s="4">
        <v>74.8985083333333</v>
      </c>
      <c r="F9155" s="4">
        <v>9.66274166666667</v>
      </c>
      <c r="G9155" s="5">
        <v>5.9105678065919</v>
      </c>
      <c r="H9155" s="5">
        <v>0.967961955348807</v>
      </c>
      <c r="I9155" s="5">
        <v>-0.228458075837339</v>
      </c>
      <c r="J9155" s="5">
        <v>0.0739299610894939</v>
      </c>
    </row>
    <row r="9156" ht="15.75" customHeight="1">
      <c r="A9156" s="3">
        <v>9154.0</v>
      </c>
      <c r="B9156" s="3">
        <v>1.0</v>
      </c>
      <c r="C9156" s="3">
        <v>2.0</v>
      </c>
      <c r="D9156" s="1">
        <v>7.0</v>
      </c>
      <c r="E9156" s="4">
        <v>74.9068416666667</v>
      </c>
      <c r="F9156" s="4">
        <v>9.671075</v>
      </c>
      <c r="G9156" s="5">
        <v>5.91247170219094</v>
      </c>
      <c r="H9156" s="5">
        <v>0.968103034202149</v>
      </c>
      <c r="I9156" s="5">
        <v>-0.228488593881132</v>
      </c>
      <c r="J9156" s="5">
        <v>0.0739299610894939</v>
      </c>
    </row>
    <row r="9157" ht="15.75" customHeight="1">
      <c r="A9157" s="3">
        <v>9155.0</v>
      </c>
      <c r="B9157" s="3">
        <v>1.0</v>
      </c>
      <c r="C9157" s="3">
        <v>2.0</v>
      </c>
      <c r="D9157" s="1">
        <v>7.0</v>
      </c>
      <c r="E9157" s="4">
        <v>74.915175</v>
      </c>
      <c r="F9157" s="4">
        <v>9.67940833333334</v>
      </c>
      <c r="G9157" s="5">
        <v>5.91437559578342</v>
      </c>
      <c r="H9157" s="5">
        <v>0.968243885336462</v>
      </c>
      <c r="I9157" s="5">
        <v>-0.228519111924926</v>
      </c>
      <c r="J9157" s="5">
        <v>0.0737773708705269</v>
      </c>
    </row>
    <row r="9158" ht="15.75" customHeight="1">
      <c r="A9158" s="3">
        <v>9156.0</v>
      </c>
      <c r="B9158" s="3">
        <v>1.0</v>
      </c>
      <c r="C9158" s="3">
        <v>2.0</v>
      </c>
      <c r="D9158" s="1">
        <v>7.0</v>
      </c>
      <c r="E9158" s="4">
        <v>74.9235083333333</v>
      </c>
      <c r="F9158" s="4">
        <v>9.68774166666667</v>
      </c>
      <c r="G9158" s="5">
        <v>5.91627948976501</v>
      </c>
      <c r="H9158" s="5">
        <v>0.96838452578004</v>
      </c>
      <c r="I9158" s="5">
        <v>-0.228442816815442</v>
      </c>
      <c r="J9158" s="5">
        <v>0.0737773708705269</v>
      </c>
    </row>
    <row r="9159" ht="15.75" customHeight="1">
      <c r="A9159" s="3">
        <v>9157.0</v>
      </c>
      <c r="B9159" s="3">
        <v>1.0</v>
      </c>
      <c r="C9159" s="3">
        <v>2.0</v>
      </c>
      <c r="D9159" s="1">
        <v>7.0</v>
      </c>
      <c r="E9159" s="4">
        <v>74.9318416666667</v>
      </c>
      <c r="F9159" s="4">
        <v>9.696075</v>
      </c>
      <c r="G9159" s="5">
        <v>5.91818338338547</v>
      </c>
      <c r="H9159" s="5">
        <v>0.968524927875864</v>
      </c>
      <c r="I9159" s="5">
        <v>-0.228473334859236</v>
      </c>
      <c r="J9159" s="5">
        <v>0.07362478065156</v>
      </c>
    </row>
    <row r="9160" ht="15.75" customHeight="1">
      <c r="A9160" s="3">
        <v>9158.0</v>
      </c>
      <c r="B9160" s="3">
        <v>1.0</v>
      </c>
      <c r="C9160" s="3">
        <v>2.0</v>
      </c>
      <c r="D9160" s="1">
        <v>7.0</v>
      </c>
      <c r="E9160" s="4">
        <v>74.940175</v>
      </c>
      <c r="F9160" s="4">
        <v>9.70440833333333</v>
      </c>
      <c r="G9160" s="5">
        <v>5.92008727755016</v>
      </c>
      <c r="H9160" s="5">
        <v>0.968665131781348</v>
      </c>
      <c r="I9160" s="5">
        <v>-0.228519111924926</v>
      </c>
      <c r="J9160" s="5">
        <v>0.073472190432593</v>
      </c>
    </row>
    <row r="9161" ht="15.75" customHeight="1">
      <c r="A9161" s="3">
        <v>9159.0</v>
      </c>
      <c r="B9161" s="3">
        <v>1.0</v>
      </c>
      <c r="C9161" s="3">
        <v>2.0</v>
      </c>
      <c r="D9161" s="1">
        <v>7.0</v>
      </c>
      <c r="E9161" s="4">
        <v>74.9485083333333</v>
      </c>
      <c r="F9161" s="4">
        <v>9.71274166666667</v>
      </c>
      <c r="G9161" s="5">
        <v>5.92199117046998</v>
      </c>
      <c r="H9161" s="5">
        <v>0.968805129427325</v>
      </c>
      <c r="I9161" s="5">
        <v>-0.228473334859236</v>
      </c>
      <c r="J9161" s="5">
        <v>0.073319600213626</v>
      </c>
    </row>
    <row r="9162" ht="15.75" customHeight="1">
      <c r="A9162" s="3">
        <v>9160.0</v>
      </c>
      <c r="B9162" s="3">
        <v>1.0</v>
      </c>
      <c r="C9162" s="3">
        <v>2.0</v>
      </c>
      <c r="D9162" s="1">
        <v>7.0</v>
      </c>
      <c r="E9162" s="4">
        <v>74.9568416666667</v>
      </c>
      <c r="F9162" s="4">
        <v>9.721075</v>
      </c>
      <c r="G9162" s="5">
        <v>5.9238950645978</v>
      </c>
      <c r="H9162" s="5">
        <v>0.968944909566523</v>
      </c>
      <c r="I9162" s="5">
        <v>-0.228503852903029</v>
      </c>
      <c r="J9162" s="5">
        <v>0.073319600213626</v>
      </c>
    </row>
    <row r="9163" ht="15.75" customHeight="1">
      <c r="A9163" s="3">
        <v>9161.0</v>
      </c>
      <c r="B9163" s="3">
        <v>1.0</v>
      </c>
      <c r="C9163" s="3">
        <v>2.0</v>
      </c>
      <c r="D9163" s="1">
        <v>7.0</v>
      </c>
      <c r="E9163" s="4">
        <v>74.965175</v>
      </c>
      <c r="F9163" s="4">
        <v>9.72940833333333</v>
      </c>
      <c r="G9163" s="5">
        <v>5.92579895819664</v>
      </c>
      <c r="H9163" s="5">
        <v>0.969084460642658</v>
      </c>
      <c r="I9163" s="5">
        <v>-0.228442816815442</v>
      </c>
      <c r="J9163" s="5">
        <v>0.0731670099946591</v>
      </c>
    </row>
    <row r="9164" ht="15.75" customHeight="1">
      <c r="A9164" s="3">
        <v>9162.0</v>
      </c>
      <c r="B9164" s="3">
        <v>1.0</v>
      </c>
      <c r="C9164" s="3">
        <v>2.0</v>
      </c>
      <c r="D9164" s="1">
        <v>7.0</v>
      </c>
      <c r="E9164" s="4">
        <v>74.9735083333333</v>
      </c>
      <c r="F9164" s="4">
        <v>9.73774166666667</v>
      </c>
      <c r="G9164" s="5">
        <v>5.92770285184888</v>
      </c>
      <c r="H9164" s="5">
        <v>0.969223754230923</v>
      </c>
      <c r="I9164" s="5">
        <v>-0.228503852903029</v>
      </c>
      <c r="J9164" s="5">
        <v>0.0730144197756921</v>
      </c>
    </row>
    <row r="9165" ht="15.75" customHeight="1">
      <c r="A9165" s="3">
        <v>9163.0</v>
      </c>
      <c r="B9165" s="3">
        <v>1.0</v>
      </c>
      <c r="C9165" s="3">
        <v>2.0</v>
      </c>
      <c r="D9165" s="1">
        <v>7.0</v>
      </c>
      <c r="E9165" s="4">
        <v>74.9818416666667</v>
      </c>
      <c r="F9165" s="4">
        <v>9.746075</v>
      </c>
      <c r="G9165" s="5">
        <v>5.92960674714148</v>
      </c>
      <c r="H9165" s="5">
        <v>0.969362800322794</v>
      </c>
      <c r="I9165" s="5">
        <v>-0.228427557793545</v>
      </c>
      <c r="J9165" s="5">
        <v>0.0730144197756921</v>
      </c>
    </row>
    <row r="9166" ht="15.75" customHeight="1">
      <c r="A9166" s="3">
        <v>9164.0</v>
      </c>
      <c r="B9166" s="3">
        <v>1.0</v>
      </c>
      <c r="C9166" s="3">
        <v>2.0</v>
      </c>
      <c r="D9166" s="1">
        <v>7.0</v>
      </c>
      <c r="E9166" s="4">
        <v>74.990175</v>
      </c>
      <c r="F9166" s="4">
        <v>9.75440833333333</v>
      </c>
      <c r="G9166" s="5">
        <v>5.93151064178683</v>
      </c>
      <c r="H9166" s="5">
        <v>0.969501630901276</v>
      </c>
      <c r="I9166" s="5">
        <v>-0.228503852903029</v>
      </c>
      <c r="J9166" s="5">
        <v>0.0728618295567252</v>
      </c>
    </row>
    <row r="9167" ht="15.75" customHeight="1">
      <c r="A9167" s="3">
        <v>9165.0</v>
      </c>
      <c r="B9167" s="3">
        <v>1.0</v>
      </c>
      <c r="C9167" s="3">
        <v>2.0</v>
      </c>
      <c r="D9167" s="1">
        <v>7.0</v>
      </c>
      <c r="E9167" s="4">
        <v>74.9985083333333</v>
      </c>
      <c r="F9167" s="4">
        <v>9.76274166666667</v>
      </c>
      <c r="G9167" s="5">
        <v>5.9334145362033</v>
      </c>
      <c r="H9167" s="5">
        <v>0.969640273500363</v>
      </c>
      <c r="I9167" s="5">
        <v>-0.228488593881132</v>
      </c>
      <c r="J9167" s="5">
        <v>0.0727092393377582</v>
      </c>
    </row>
    <row r="9168" ht="15.75" customHeight="1">
      <c r="A9168" s="3">
        <v>9166.0</v>
      </c>
      <c r="B9168" s="3">
        <v>1.0</v>
      </c>
      <c r="C9168" s="3">
        <v>2.0</v>
      </c>
      <c r="D9168" s="1">
        <v>7.0</v>
      </c>
      <c r="E9168" s="4">
        <v>75.0068416666667</v>
      </c>
      <c r="F9168" s="4">
        <v>9.771075</v>
      </c>
      <c r="G9168" s="5">
        <v>5.93531842988606</v>
      </c>
      <c r="H9168" s="5">
        <v>0.969778693316352</v>
      </c>
      <c r="I9168" s="5">
        <v>-0.228503852903029</v>
      </c>
      <c r="J9168" s="5">
        <v>0.0727092393377582</v>
      </c>
    </row>
    <row r="9169" ht="15.75" customHeight="1">
      <c r="A9169" s="3">
        <v>9167.0</v>
      </c>
      <c r="B9169" s="3">
        <v>1.0</v>
      </c>
      <c r="C9169" s="3">
        <v>2.0</v>
      </c>
      <c r="D9169" s="1">
        <v>7.0</v>
      </c>
      <c r="E9169" s="4">
        <v>75.015175</v>
      </c>
      <c r="F9169" s="4">
        <v>9.77940833333333</v>
      </c>
      <c r="G9169" s="5">
        <v>5.93722232406348</v>
      </c>
      <c r="H9169" s="5">
        <v>0.969916937890704</v>
      </c>
      <c r="I9169" s="5">
        <v>-0.228519111924926</v>
      </c>
      <c r="J9169" s="5">
        <v>0.0725566491187912</v>
      </c>
    </row>
    <row r="9170" ht="15.75" customHeight="1">
      <c r="A9170" s="3">
        <v>9168.0</v>
      </c>
      <c r="B9170" s="3">
        <v>1.0</v>
      </c>
      <c r="C9170" s="3">
        <v>2.0</v>
      </c>
      <c r="D9170" s="1">
        <v>7.0</v>
      </c>
      <c r="E9170" s="4">
        <v>75.0235083333333</v>
      </c>
      <c r="F9170" s="4">
        <v>9.78774166666667</v>
      </c>
      <c r="G9170" s="5">
        <v>5.93912621826505</v>
      </c>
      <c r="H9170" s="5">
        <v>0.970055012806155</v>
      </c>
      <c r="I9170" s="5">
        <v>-0.228458075837339</v>
      </c>
      <c r="J9170" s="5">
        <v>0.0725566491187912</v>
      </c>
    </row>
    <row r="9171" ht="15.75" customHeight="1">
      <c r="A9171" s="3">
        <v>9169.0</v>
      </c>
      <c r="B9171" s="3">
        <v>1.0</v>
      </c>
      <c r="C9171" s="3">
        <v>2.0</v>
      </c>
      <c r="D9171" s="1">
        <v>7.0</v>
      </c>
      <c r="E9171" s="4">
        <v>75.0318416666667</v>
      </c>
      <c r="F9171" s="4">
        <v>9.796075</v>
      </c>
      <c r="G9171" s="5">
        <v>5.94103011317235</v>
      </c>
      <c r="H9171" s="5">
        <v>0.970192934283962</v>
      </c>
      <c r="I9171" s="5">
        <v>-0.228488593881132</v>
      </c>
      <c r="J9171" s="5">
        <v>0.0724040588998243</v>
      </c>
    </row>
    <row r="9172" ht="15.75" customHeight="1">
      <c r="A9172" s="3">
        <v>9170.0</v>
      </c>
      <c r="B9172" s="3">
        <v>1.0</v>
      </c>
      <c r="C9172" s="3">
        <v>2.0</v>
      </c>
      <c r="D9172" s="1">
        <v>7.0</v>
      </c>
      <c r="E9172" s="4">
        <v>75.040175</v>
      </c>
      <c r="F9172" s="4">
        <v>9.80440833333334</v>
      </c>
      <c r="G9172" s="5">
        <v>5.94293400633504</v>
      </c>
      <c r="H9172" s="5">
        <v>0.970330696044006</v>
      </c>
      <c r="I9172" s="5">
        <v>-0.228473334859236</v>
      </c>
      <c r="J9172" s="5">
        <v>0.0724040588998243</v>
      </c>
    </row>
    <row r="9173" ht="15.75" customHeight="1">
      <c r="A9173" s="3">
        <v>9171.0</v>
      </c>
      <c r="B9173" s="3">
        <v>1.0</v>
      </c>
      <c r="C9173" s="3">
        <v>2.0</v>
      </c>
      <c r="D9173" s="1">
        <v>7.0</v>
      </c>
      <c r="E9173" s="4">
        <v>75.0485083333333</v>
      </c>
      <c r="F9173" s="4">
        <v>9.81274166666667</v>
      </c>
      <c r="G9173" s="5">
        <v>5.94483790047557</v>
      </c>
      <c r="H9173" s="5">
        <v>0.970468297024789</v>
      </c>
      <c r="I9173" s="5">
        <v>-0.228503852903029</v>
      </c>
      <c r="J9173" s="5">
        <v>0.0722514686808573</v>
      </c>
    </row>
    <row r="9174" ht="15.75" customHeight="1">
      <c r="A9174" s="3">
        <v>9172.0</v>
      </c>
      <c r="B9174" s="3">
        <v>1.0</v>
      </c>
      <c r="C9174" s="3">
        <v>2.0</v>
      </c>
      <c r="D9174" s="1">
        <v>7.0</v>
      </c>
      <c r="E9174" s="4">
        <v>75.0568416666667</v>
      </c>
      <c r="F9174" s="4">
        <v>9.821075</v>
      </c>
      <c r="G9174" s="5">
        <v>5.94674179308639</v>
      </c>
      <c r="H9174" s="5">
        <v>0.970605726395121</v>
      </c>
      <c r="I9174" s="5">
        <v>-0.228473334859236</v>
      </c>
      <c r="J9174" s="5">
        <v>0.0720988784618903</v>
      </c>
    </row>
    <row r="9175" ht="15.75" customHeight="1">
      <c r="A9175" s="3">
        <v>9173.0</v>
      </c>
      <c r="B9175" s="3">
        <v>1.0</v>
      </c>
      <c r="C9175" s="3">
        <v>2.0</v>
      </c>
      <c r="D9175" s="1">
        <v>7.0</v>
      </c>
      <c r="E9175" s="4">
        <v>75.065175</v>
      </c>
      <c r="F9175" s="4">
        <v>9.82940833333333</v>
      </c>
      <c r="G9175" s="5">
        <v>5.94864568784619</v>
      </c>
      <c r="H9175" s="5">
        <v>0.970742981805596</v>
      </c>
      <c r="I9175" s="5">
        <v>-0.228427557793545</v>
      </c>
      <c r="J9175" s="5">
        <v>0.0719462882429234</v>
      </c>
    </row>
    <row r="9176" ht="15.75" customHeight="1">
      <c r="A9176" s="3">
        <v>9174.0</v>
      </c>
      <c r="B9176" s="3">
        <v>1.0</v>
      </c>
      <c r="C9176" s="3">
        <v>2.0</v>
      </c>
      <c r="D9176" s="1">
        <v>7.0</v>
      </c>
      <c r="E9176" s="4">
        <v>75.0735083333333</v>
      </c>
      <c r="F9176" s="4">
        <v>9.83774166666667</v>
      </c>
      <c r="G9176" s="5">
        <v>5.95054958147555</v>
      </c>
      <c r="H9176" s="5">
        <v>0.970880051784978</v>
      </c>
      <c r="I9176" s="5">
        <v>-0.228503852903029</v>
      </c>
      <c r="J9176" s="5">
        <v>0.0719462882429234</v>
      </c>
    </row>
    <row r="9177" ht="15.75" customHeight="1">
      <c r="A9177" s="3">
        <v>9175.0</v>
      </c>
      <c r="B9177" s="3">
        <v>1.0</v>
      </c>
      <c r="C9177" s="3">
        <v>2.0</v>
      </c>
      <c r="D9177" s="1">
        <v>7.0</v>
      </c>
      <c r="E9177" s="4">
        <v>75.0818416666667</v>
      </c>
      <c r="F9177" s="4">
        <v>9.846075</v>
      </c>
      <c r="G9177" s="5">
        <v>5.95245347561227</v>
      </c>
      <c r="H9177" s="5">
        <v>0.97101699591138</v>
      </c>
      <c r="I9177" s="5">
        <v>-0.228442816815442</v>
      </c>
      <c r="J9177" s="5">
        <v>0.0719462882429234</v>
      </c>
    </row>
    <row r="9178" ht="15.75" customHeight="1">
      <c r="A9178" s="3">
        <v>9176.0</v>
      </c>
      <c r="B9178" s="3">
        <v>1.0</v>
      </c>
      <c r="C9178" s="3">
        <v>2.0</v>
      </c>
      <c r="D9178" s="1">
        <v>7.0</v>
      </c>
      <c r="E9178" s="4">
        <v>75.090175</v>
      </c>
      <c r="F9178" s="4">
        <v>9.85440833333333</v>
      </c>
      <c r="G9178" s="5">
        <v>5.95435737118969</v>
      </c>
      <c r="H9178" s="5">
        <v>0.971153809505043</v>
      </c>
      <c r="I9178" s="5">
        <v>-0.228412298771649</v>
      </c>
      <c r="J9178" s="5">
        <v>0.0719462882429234</v>
      </c>
    </row>
    <row r="9179" ht="15.75" customHeight="1">
      <c r="A9179" s="3">
        <v>9177.0</v>
      </c>
      <c r="B9179" s="3">
        <v>1.0</v>
      </c>
      <c r="C9179" s="3">
        <v>2.0</v>
      </c>
      <c r="D9179" s="1">
        <v>7.0</v>
      </c>
      <c r="E9179" s="4">
        <v>75.0985083333333</v>
      </c>
      <c r="F9179" s="4">
        <v>9.86274166666667</v>
      </c>
      <c r="G9179" s="5">
        <v>5.95626126552987</v>
      </c>
      <c r="H9179" s="5">
        <v>0.971290500026162</v>
      </c>
      <c r="I9179" s="5">
        <v>-0.228442816815442</v>
      </c>
      <c r="J9179" s="5">
        <v>0.0719462882429234</v>
      </c>
    </row>
    <row r="9180" ht="15.75" customHeight="1">
      <c r="A9180" s="3">
        <v>9178.0</v>
      </c>
      <c r="B9180" s="3">
        <v>1.0</v>
      </c>
      <c r="C9180" s="3">
        <v>2.0</v>
      </c>
      <c r="D9180" s="1">
        <v>7.0</v>
      </c>
      <c r="E9180" s="4">
        <v>75.1068416666667</v>
      </c>
      <c r="F9180" s="4">
        <v>9.871075</v>
      </c>
      <c r="G9180" s="5">
        <v>5.95816515953689</v>
      </c>
      <c r="H9180" s="5">
        <v>0.971427049623536</v>
      </c>
      <c r="I9180" s="5">
        <v>-0.228458075837339</v>
      </c>
      <c r="J9180" s="5">
        <v>0.0717936980239564</v>
      </c>
    </row>
    <row r="9181" ht="15.75" customHeight="1">
      <c r="A9181" s="3">
        <v>9179.0</v>
      </c>
      <c r="B9181" s="3">
        <v>1.0</v>
      </c>
      <c r="C9181" s="3">
        <v>2.0</v>
      </c>
      <c r="D9181" s="1">
        <v>7.0</v>
      </c>
      <c r="E9181" s="4">
        <v>75.115175</v>
      </c>
      <c r="F9181" s="4">
        <v>9.87940833333333</v>
      </c>
      <c r="G9181" s="5">
        <v>5.96006905271865</v>
      </c>
      <c r="H9181" s="5">
        <v>0.971563455548221</v>
      </c>
      <c r="I9181" s="5">
        <v>-0.228503852903029</v>
      </c>
      <c r="J9181" s="5">
        <v>0.0714885175860225</v>
      </c>
    </row>
    <row r="9182" ht="15.75" customHeight="1">
      <c r="A9182" s="3">
        <v>9180.0</v>
      </c>
      <c r="B9182" s="3">
        <v>1.0</v>
      </c>
      <c r="C9182" s="3">
        <v>2.0</v>
      </c>
      <c r="D9182" s="1">
        <v>7.0</v>
      </c>
      <c r="E9182" s="4">
        <v>75.1235083333333</v>
      </c>
      <c r="F9182" s="4">
        <v>9.88774166666667</v>
      </c>
      <c r="G9182" s="5">
        <v>5.96197294818545</v>
      </c>
      <c r="H9182" s="5">
        <v>0.971699707954554</v>
      </c>
      <c r="I9182" s="5">
        <v>-0.228473334859236</v>
      </c>
      <c r="J9182" s="5">
        <v>0.0717936980239564</v>
      </c>
    </row>
    <row r="9183" ht="15.75" customHeight="1">
      <c r="A9183" s="3">
        <v>9181.0</v>
      </c>
      <c r="B9183" s="3">
        <v>1.0</v>
      </c>
      <c r="C9183" s="3">
        <v>2.0</v>
      </c>
      <c r="D9183" s="1">
        <v>7.0</v>
      </c>
      <c r="E9183" s="4">
        <v>75.1318416666667</v>
      </c>
      <c r="F9183" s="4">
        <v>9.896075</v>
      </c>
      <c r="G9183" s="5">
        <v>5.96387684267185</v>
      </c>
      <c r="H9183" s="5">
        <v>0.971835856189429</v>
      </c>
      <c r="I9183" s="5">
        <v>-0.228488593881132</v>
      </c>
      <c r="J9183" s="5">
        <v>0.0713359273670555</v>
      </c>
    </row>
    <row r="9184" ht="15.75" customHeight="1">
      <c r="A9184" s="3">
        <v>9182.0</v>
      </c>
      <c r="B9184" s="3">
        <v>1.0</v>
      </c>
      <c r="C9184" s="3">
        <v>2.0</v>
      </c>
      <c r="D9184" s="1">
        <v>7.0</v>
      </c>
      <c r="E9184" s="4">
        <v>75.140175</v>
      </c>
      <c r="F9184" s="4">
        <v>9.90440833333333</v>
      </c>
      <c r="G9184" s="5">
        <v>5.96578073664327</v>
      </c>
      <c r="H9184" s="5">
        <v>0.971971868039304</v>
      </c>
      <c r="I9184" s="5">
        <v>-0.228488593881132</v>
      </c>
      <c r="J9184" s="5">
        <v>0.0713359273670555</v>
      </c>
    </row>
    <row r="9185" ht="15.75" customHeight="1">
      <c r="A9185" s="3">
        <v>9183.0</v>
      </c>
      <c r="B9185" s="3">
        <v>1.0</v>
      </c>
      <c r="C9185" s="3">
        <v>2.0</v>
      </c>
      <c r="D9185" s="1">
        <v>7.0</v>
      </c>
      <c r="E9185" s="4">
        <v>75.1485083333333</v>
      </c>
      <c r="F9185" s="4">
        <v>9.91274166666667</v>
      </c>
      <c r="G9185" s="5">
        <v>5.96768463125302</v>
      </c>
      <c r="H9185" s="5">
        <v>0.972107740486588</v>
      </c>
      <c r="I9185" s="5">
        <v>-0.228458075837339</v>
      </c>
      <c r="J9185" s="5">
        <v>0.0714885175860225</v>
      </c>
    </row>
    <row r="9186" ht="15.75" customHeight="1">
      <c r="A9186" s="3">
        <v>9184.0</v>
      </c>
      <c r="B9186" s="3">
        <v>1.0</v>
      </c>
      <c r="C9186" s="3">
        <v>2.0</v>
      </c>
      <c r="D9186" s="1">
        <v>7.0</v>
      </c>
      <c r="E9186" s="4">
        <v>75.1568416666667</v>
      </c>
      <c r="F9186" s="4">
        <v>9.921075</v>
      </c>
      <c r="G9186" s="5">
        <v>5.96958852661682</v>
      </c>
      <c r="H9186" s="5">
        <v>0.972243513923277</v>
      </c>
      <c r="I9186" s="5">
        <v>-0.228458075837339</v>
      </c>
      <c r="J9186" s="5">
        <v>0.0711833371480886</v>
      </c>
    </row>
    <row r="9187" ht="15.75" customHeight="1">
      <c r="A9187" s="3">
        <v>9185.0</v>
      </c>
      <c r="B9187" s="3">
        <v>1.0</v>
      </c>
      <c r="C9187" s="3">
        <v>2.0</v>
      </c>
      <c r="D9187" s="1">
        <v>7.0</v>
      </c>
      <c r="E9187" s="4">
        <v>75.165175</v>
      </c>
      <c r="F9187" s="4">
        <v>9.92940833333334</v>
      </c>
      <c r="G9187" s="5">
        <v>5.97149242077134</v>
      </c>
      <c r="H9187" s="5">
        <v>0.972379135235897</v>
      </c>
      <c r="I9187" s="5">
        <v>-0.228458075837339</v>
      </c>
      <c r="J9187" s="5">
        <v>0.0710307469291216</v>
      </c>
    </row>
    <row r="9188" ht="15.75" customHeight="1">
      <c r="A9188" s="3">
        <v>9186.0</v>
      </c>
      <c r="B9188" s="3">
        <v>1.0</v>
      </c>
      <c r="C9188" s="3">
        <v>2.0</v>
      </c>
      <c r="D9188" s="1">
        <v>7.0</v>
      </c>
      <c r="E9188" s="4">
        <v>75.1735083333333</v>
      </c>
      <c r="F9188" s="4">
        <v>9.93774166666667</v>
      </c>
      <c r="G9188" s="5">
        <v>5.97339631524503</v>
      </c>
      <c r="H9188" s="5">
        <v>0.972514640461159</v>
      </c>
      <c r="I9188" s="5">
        <v>-0.228488593881132</v>
      </c>
      <c r="J9188" s="5">
        <v>0.0711833371480886</v>
      </c>
    </row>
    <row r="9189" ht="15.75" customHeight="1">
      <c r="A9189" s="3">
        <v>9187.0</v>
      </c>
      <c r="B9189" s="3">
        <v>1.0</v>
      </c>
      <c r="C9189" s="3">
        <v>2.0</v>
      </c>
      <c r="D9189" s="1">
        <v>7.0</v>
      </c>
      <c r="E9189" s="4">
        <v>75.1818416666667</v>
      </c>
      <c r="F9189" s="4">
        <v>9.946075</v>
      </c>
      <c r="G9189" s="5">
        <v>5.97530020890873</v>
      </c>
      <c r="H9189" s="5">
        <v>0.972650036782963</v>
      </c>
      <c r="I9189" s="5">
        <v>-0.228488593881132</v>
      </c>
      <c r="J9189" s="5">
        <v>0.0713359273670555</v>
      </c>
    </row>
    <row r="9190" ht="15.75" customHeight="1">
      <c r="A9190" s="3">
        <v>9188.0</v>
      </c>
      <c r="B9190" s="3">
        <v>1.0</v>
      </c>
      <c r="C9190" s="3">
        <v>2.0</v>
      </c>
      <c r="D9190" s="1">
        <v>7.0</v>
      </c>
      <c r="E9190" s="4">
        <v>75.190175</v>
      </c>
      <c r="F9190" s="4">
        <v>9.95440833333333</v>
      </c>
      <c r="G9190" s="5">
        <v>5.97720410302129</v>
      </c>
      <c r="H9190" s="5">
        <v>0.972785284296722</v>
      </c>
      <c r="I9190" s="5">
        <v>-0.228473334859236</v>
      </c>
      <c r="J9190" s="5">
        <v>0.0708781567101546</v>
      </c>
    </row>
    <row r="9191" ht="15.75" customHeight="1">
      <c r="A9191" s="3">
        <v>9189.0</v>
      </c>
      <c r="B9191" s="3">
        <v>1.0</v>
      </c>
      <c r="C9191" s="3">
        <v>2.0</v>
      </c>
      <c r="D9191" s="1">
        <v>7.0</v>
      </c>
      <c r="E9191" s="4">
        <v>75.1985083333333</v>
      </c>
      <c r="F9191" s="4">
        <v>9.96274166666667</v>
      </c>
      <c r="G9191" s="5">
        <v>5.97910799714148</v>
      </c>
      <c r="H9191" s="5">
        <v>0.972920423256016</v>
      </c>
      <c r="I9191" s="5">
        <v>-0.228488593881132</v>
      </c>
      <c r="J9191" s="5">
        <v>0.0708781567101546</v>
      </c>
    </row>
    <row r="9192" ht="15.75" customHeight="1">
      <c r="A9192" s="3">
        <v>9190.0</v>
      </c>
      <c r="B9192" s="3">
        <v>1.0</v>
      </c>
      <c r="C9192" s="3">
        <v>2.0</v>
      </c>
      <c r="D9192" s="1">
        <v>7.0</v>
      </c>
      <c r="E9192" s="4">
        <v>75.2068416666667</v>
      </c>
      <c r="F9192" s="4">
        <v>9.971075</v>
      </c>
      <c r="G9192" s="5">
        <v>5.98101189221408</v>
      </c>
      <c r="H9192" s="5">
        <v>0.973055450722919</v>
      </c>
      <c r="I9192" s="5">
        <v>-0.228473334859236</v>
      </c>
      <c r="J9192" s="5">
        <v>0.0707255664911877</v>
      </c>
    </row>
    <row r="9193" ht="15.75" customHeight="1">
      <c r="A9193" s="3">
        <v>9191.0</v>
      </c>
      <c r="B9193" s="3">
        <v>1.0</v>
      </c>
      <c r="C9193" s="3">
        <v>2.0</v>
      </c>
      <c r="D9193" s="1">
        <v>7.0</v>
      </c>
      <c r="E9193" s="4">
        <v>75.215175</v>
      </c>
      <c r="F9193" s="4">
        <v>9.97940833333333</v>
      </c>
      <c r="G9193" s="5">
        <v>5.98291578683909</v>
      </c>
      <c r="H9193" s="5">
        <v>0.973190386258413</v>
      </c>
      <c r="I9193" s="5">
        <v>-0.228488593881132</v>
      </c>
      <c r="J9193" s="5">
        <v>0.0710307469291216</v>
      </c>
    </row>
    <row r="9194" ht="15.75" customHeight="1">
      <c r="A9194" s="3">
        <v>9192.0</v>
      </c>
      <c r="B9194" s="3">
        <v>1.0</v>
      </c>
      <c r="C9194" s="3">
        <v>2.0</v>
      </c>
      <c r="D9194" s="1">
        <v>7.0</v>
      </c>
      <c r="E9194" s="4">
        <v>75.2235083333333</v>
      </c>
      <c r="F9194" s="4">
        <v>9.98774166666667</v>
      </c>
      <c r="G9194" s="5">
        <v>5.98481968095928</v>
      </c>
      <c r="H9194" s="5">
        <v>0.973325215138302</v>
      </c>
      <c r="I9194" s="5">
        <v>-0.228503852903029</v>
      </c>
      <c r="J9194" s="5">
        <v>0.0708781567101546</v>
      </c>
    </row>
    <row r="9195" ht="15.75" customHeight="1">
      <c r="A9195" s="3">
        <v>9193.0</v>
      </c>
      <c r="B9195" s="3">
        <v>1.0</v>
      </c>
      <c r="C9195" s="3">
        <v>2.0</v>
      </c>
      <c r="D9195" s="1">
        <v>7.0</v>
      </c>
      <c r="E9195" s="4">
        <v>75.2318416666667</v>
      </c>
      <c r="F9195" s="4">
        <v>9.996075</v>
      </c>
      <c r="G9195" s="5">
        <v>5.98672357560591</v>
      </c>
      <c r="H9195" s="5">
        <v>0.97345992978652</v>
      </c>
      <c r="I9195" s="5">
        <v>-0.228458075837339</v>
      </c>
      <c r="J9195" s="5">
        <v>0.0707255664911877</v>
      </c>
    </row>
    <row r="9196" ht="15.75" customHeight="1">
      <c r="A9196" s="3">
        <v>9194.0</v>
      </c>
      <c r="B9196" s="3">
        <v>1.0</v>
      </c>
      <c r="C9196" s="3">
        <v>2.0</v>
      </c>
      <c r="D9196" s="1">
        <v>7.0</v>
      </c>
      <c r="E9196" s="4">
        <v>75.240175</v>
      </c>
      <c r="F9196" s="4">
        <v>10.0044083333333</v>
      </c>
      <c r="G9196" s="5">
        <v>5.98862746993846</v>
      </c>
      <c r="H9196" s="5">
        <v>0.973594545638899</v>
      </c>
      <c r="I9196" s="5">
        <v>-0.228458075837339</v>
      </c>
      <c r="J9196" s="5">
        <v>0.0707255664911877</v>
      </c>
    </row>
    <row r="9197" ht="15.75" customHeight="1">
      <c r="A9197" s="3">
        <v>9195.0</v>
      </c>
      <c r="B9197" s="3">
        <v>1.0</v>
      </c>
      <c r="C9197" s="3">
        <v>2.0</v>
      </c>
      <c r="D9197" s="1">
        <v>7.0</v>
      </c>
      <c r="E9197" s="4">
        <v>75.2485083333333</v>
      </c>
      <c r="F9197" s="4">
        <v>10.0127416666667</v>
      </c>
      <c r="G9197" s="5">
        <v>5.99053136388571</v>
      </c>
      <c r="H9197" s="5">
        <v>0.973729093385215</v>
      </c>
      <c r="I9197" s="5">
        <v>-0.228442816815442</v>
      </c>
      <c r="J9197" s="5">
        <v>0.0707255664911877</v>
      </c>
    </row>
    <row r="9198" ht="15.75" customHeight="1">
      <c r="A9198" s="3">
        <v>9196.0</v>
      </c>
      <c r="B9198" s="3">
        <v>1.0</v>
      </c>
      <c r="C9198" s="3">
        <v>2.0</v>
      </c>
      <c r="D9198" s="1">
        <v>7.0</v>
      </c>
      <c r="E9198" s="4">
        <v>75.2568416666667</v>
      </c>
      <c r="F9198" s="4">
        <v>10.021075</v>
      </c>
      <c r="G9198" s="5">
        <v>5.99243525787493</v>
      </c>
      <c r="H9198" s="5">
        <v>0.973863532385649</v>
      </c>
      <c r="I9198" s="5">
        <v>-0.228412298771649</v>
      </c>
      <c r="J9198" s="5">
        <v>0.0705729762722207</v>
      </c>
    </row>
    <row r="9199" ht="15.75" customHeight="1">
      <c r="A9199" s="3">
        <v>9197.0</v>
      </c>
      <c r="B9199" s="3">
        <v>1.0</v>
      </c>
      <c r="C9199" s="3">
        <v>2.0</v>
      </c>
      <c r="D9199" s="1">
        <v>7.0</v>
      </c>
      <c r="E9199" s="4">
        <v>75.265175</v>
      </c>
      <c r="F9199" s="4">
        <v>10.0294083333333</v>
      </c>
      <c r="G9199" s="5">
        <v>5.99433915352229</v>
      </c>
      <c r="H9199" s="5">
        <v>0.973997858198922</v>
      </c>
      <c r="I9199" s="5">
        <v>-0.228442816815442</v>
      </c>
      <c r="J9199" s="5">
        <v>0.0705729762722207</v>
      </c>
    </row>
    <row r="9200" ht="15.75" customHeight="1">
      <c r="A9200" s="3">
        <v>9198.0</v>
      </c>
      <c r="B9200" s="3">
        <v>1.0</v>
      </c>
      <c r="C9200" s="3">
        <v>2.0</v>
      </c>
      <c r="D9200" s="1">
        <v>7.0</v>
      </c>
      <c r="E9200" s="4">
        <v>75.2735083333333</v>
      </c>
      <c r="F9200" s="4">
        <v>10.0377416666667</v>
      </c>
      <c r="G9200" s="5">
        <v>5.9962430481206</v>
      </c>
      <c r="H9200" s="5">
        <v>0.974132117508497</v>
      </c>
      <c r="I9200" s="5">
        <v>-0.228519111924926</v>
      </c>
      <c r="J9200" s="5">
        <v>0.0705729762722207</v>
      </c>
    </row>
    <row r="9201" ht="15.75" customHeight="1">
      <c r="A9201" s="3">
        <v>9199.0</v>
      </c>
      <c r="B9201" s="3">
        <v>1.0</v>
      </c>
      <c r="C9201" s="3">
        <v>2.0</v>
      </c>
      <c r="D9201" s="1">
        <v>7.0</v>
      </c>
      <c r="E9201" s="4">
        <v>75.2818416666667</v>
      </c>
      <c r="F9201" s="4">
        <v>10.046075</v>
      </c>
      <c r="G9201" s="5">
        <v>5.99814694238956</v>
      </c>
      <c r="H9201" s="5">
        <v>0.974266304651781</v>
      </c>
      <c r="I9201" s="5">
        <v>-0.228488593881132</v>
      </c>
      <c r="J9201" s="5">
        <v>0.0704203860532537</v>
      </c>
    </row>
    <row r="9202" ht="15.75" customHeight="1">
      <c r="A9202" s="3">
        <v>9200.0</v>
      </c>
      <c r="B9202" s="3">
        <v>1.0</v>
      </c>
      <c r="C9202" s="3">
        <v>2.0</v>
      </c>
      <c r="D9202" s="1">
        <v>7.0</v>
      </c>
      <c r="E9202" s="4">
        <v>75.290175</v>
      </c>
      <c r="F9202" s="4">
        <v>10.0544083333333</v>
      </c>
      <c r="G9202" s="5">
        <v>6.00005083688487</v>
      </c>
      <c r="H9202" s="5">
        <v>0.974400379672963</v>
      </c>
      <c r="I9202" s="5">
        <v>-0.228473334859236</v>
      </c>
      <c r="J9202" s="5">
        <v>0.0704203860532537</v>
      </c>
    </row>
    <row r="9203" ht="15.75" customHeight="1">
      <c r="A9203" s="3">
        <v>9201.0</v>
      </c>
      <c r="B9203" s="3">
        <v>1.0</v>
      </c>
      <c r="C9203" s="3">
        <v>2.0</v>
      </c>
      <c r="D9203" s="1">
        <v>7.0</v>
      </c>
      <c r="E9203" s="4">
        <v>75.2985083333333</v>
      </c>
      <c r="F9203" s="4">
        <v>10.0627416666667</v>
      </c>
      <c r="G9203" s="5">
        <v>6.00195473180362</v>
      </c>
      <c r="H9203" s="5">
        <v>0.974534388484916</v>
      </c>
      <c r="I9203" s="5">
        <v>-0.228458075837339</v>
      </c>
      <c r="J9203" s="5">
        <v>0.0701152056153198</v>
      </c>
    </row>
    <row r="9204" ht="15.75" customHeight="1">
      <c r="A9204" s="3">
        <v>9202.0</v>
      </c>
      <c r="B9204" s="3">
        <v>1.0</v>
      </c>
      <c r="C9204" s="3">
        <v>2.0</v>
      </c>
      <c r="D9204" s="1">
        <v>7.0</v>
      </c>
      <c r="E9204" s="4">
        <v>75.3068416666667</v>
      </c>
      <c r="F9204" s="4">
        <v>10.071075</v>
      </c>
      <c r="G9204" s="5">
        <v>6.00385862603698</v>
      </c>
      <c r="H9204" s="5">
        <v>0.97466831464445</v>
      </c>
      <c r="I9204" s="5">
        <v>-0.228503852903029</v>
      </c>
      <c r="J9204" s="5">
        <v>0.0702677958342868</v>
      </c>
    </row>
    <row r="9205" ht="15.75" customHeight="1">
      <c r="A9205" s="3">
        <v>9203.0</v>
      </c>
      <c r="B9205" s="3">
        <v>1.0</v>
      </c>
      <c r="C9205" s="3">
        <v>2.0</v>
      </c>
      <c r="D9205" s="1">
        <v>7.0</v>
      </c>
      <c r="E9205" s="4">
        <v>75.315175</v>
      </c>
      <c r="F9205" s="4">
        <v>10.0794083333333</v>
      </c>
      <c r="G9205" s="5">
        <v>6.00576252143638</v>
      </c>
      <c r="H9205" s="5">
        <v>0.974802139980716</v>
      </c>
      <c r="I9205" s="5">
        <v>-0.228442816815442</v>
      </c>
      <c r="J9205" s="5">
        <v>0.0702677958342868</v>
      </c>
    </row>
    <row r="9206" ht="15.75" customHeight="1">
      <c r="A9206" s="3">
        <v>9204.0</v>
      </c>
      <c r="B9206" s="3">
        <v>1.0</v>
      </c>
      <c r="C9206" s="3">
        <v>2.0</v>
      </c>
      <c r="D9206" s="1">
        <v>7.0</v>
      </c>
      <c r="E9206" s="4">
        <v>75.3235083333333</v>
      </c>
      <c r="F9206" s="4">
        <v>10.0877416666667</v>
      </c>
      <c r="G9206" s="5">
        <v>6.00766641535058</v>
      </c>
      <c r="H9206" s="5">
        <v>0.974935875443634</v>
      </c>
      <c r="I9206" s="5">
        <v>-0.228412298771649</v>
      </c>
      <c r="J9206" s="5">
        <v>0.0701152056153198</v>
      </c>
    </row>
    <row r="9207" ht="15.75" customHeight="1">
      <c r="A9207" s="3">
        <v>9205.0</v>
      </c>
      <c r="B9207" s="3">
        <v>1.0</v>
      </c>
      <c r="C9207" s="3">
        <v>2.0</v>
      </c>
      <c r="D9207" s="1">
        <v>7.0</v>
      </c>
      <c r="E9207" s="4">
        <v>75.3318416666667</v>
      </c>
      <c r="F9207" s="4">
        <v>10.096075</v>
      </c>
      <c r="G9207" s="5">
        <v>6.00957031030111</v>
      </c>
      <c r="H9207" s="5">
        <v>0.975069550552194</v>
      </c>
      <c r="I9207" s="5">
        <v>-0.228412298771649</v>
      </c>
      <c r="J9207" s="5">
        <v>0.0702677958342868</v>
      </c>
    </row>
    <row r="9208" ht="15.75" customHeight="1">
      <c r="A9208" s="3">
        <v>9206.0</v>
      </c>
      <c r="B9208" s="3">
        <v>1.0</v>
      </c>
      <c r="C9208" s="3">
        <v>2.0</v>
      </c>
      <c r="D9208" s="1">
        <v>7.0</v>
      </c>
      <c r="E9208" s="4">
        <v>75.340175</v>
      </c>
      <c r="F9208" s="4">
        <v>10.1044083333333</v>
      </c>
      <c r="G9208" s="5">
        <v>6.01147420450396</v>
      </c>
      <c r="H9208" s="5">
        <v>0.97520313341593</v>
      </c>
      <c r="I9208" s="5">
        <v>-0.228458075837339</v>
      </c>
      <c r="J9208" s="5">
        <v>0.0702677958342868</v>
      </c>
    </row>
    <row r="9209" ht="15.75" customHeight="1">
      <c r="A9209" s="3">
        <v>9207.0</v>
      </c>
      <c r="B9209" s="3">
        <v>1.0</v>
      </c>
      <c r="C9209" s="3">
        <v>2.0</v>
      </c>
      <c r="D9209" s="1">
        <v>7.0</v>
      </c>
      <c r="E9209" s="4">
        <v>75.3485083333333</v>
      </c>
      <c r="F9209" s="4">
        <v>10.1127416666667</v>
      </c>
      <c r="G9209" s="5">
        <v>6.0133780988098</v>
      </c>
      <c r="H9209" s="5">
        <v>0.975336646856081</v>
      </c>
      <c r="I9209" s="5">
        <v>-0.228458075837339</v>
      </c>
      <c r="J9209" s="5">
        <v>0.0702677958342868</v>
      </c>
    </row>
    <row r="9210" ht="15.75" customHeight="1">
      <c r="A9210" s="3">
        <v>9208.0</v>
      </c>
      <c r="B9210" s="3">
        <v>1.0</v>
      </c>
      <c r="C9210" s="3">
        <v>2.0</v>
      </c>
      <c r="D9210" s="1">
        <v>7.0</v>
      </c>
      <c r="E9210" s="4">
        <v>75.3568416666667</v>
      </c>
      <c r="F9210" s="4">
        <v>10.121075</v>
      </c>
      <c r="G9210" s="5">
        <v>6.01528199299611</v>
      </c>
      <c r="H9210" s="5">
        <v>0.97547005947745</v>
      </c>
      <c r="I9210" s="5">
        <v>-0.228488593881132</v>
      </c>
      <c r="J9210" s="5">
        <v>0.0701152056153198</v>
      </c>
    </row>
    <row r="9211" ht="15.75" customHeight="1">
      <c r="A9211" s="3">
        <v>9209.0</v>
      </c>
      <c r="B9211" s="3">
        <v>1.0</v>
      </c>
      <c r="C9211" s="3">
        <v>2.0</v>
      </c>
      <c r="D9211" s="1">
        <v>7.0</v>
      </c>
      <c r="E9211" s="4">
        <v>75.365175</v>
      </c>
      <c r="F9211" s="4">
        <v>10.1294083333333</v>
      </c>
      <c r="G9211" s="5">
        <v>6.01718588712774</v>
      </c>
      <c r="H9211" s="5">
        <v>0.975603413702216</v>
      </c>
      <c r="I9211" s="5">
        <v>-0.228473334859236</v>
      </c>
      <c r="J9211" s="5">
        <v>0.0699626153963528</v>
      </c>
    </row>
    <row r="9212" ht="15.75" customHeight="1">
      <c r="A9212" s="3">
        <v>9210.0</v>
      </c>
      <c r="B9212" s="3">
        <v>1.0</v>
      </c>
      <c r="C9212" s="3">
        <v>2.0</v>
      </c>
      <c r="D9212" s="1">
        <v>7.0</v>
      </c>
      <c r="E9212" s="4">
        <v>75.3735083333333</v>
      </c>
      <c r="F9212" s="4">
        <v>10.1377416666667</v>
      </c>
      <c r="G9212" s="5">
        <v>6.01908978033494</v>
      </c>
      <c r="H9212" s="5">
        <v>0.975736696975686</v>
      </c>
      <c r="I9212" s="5">
        <v>-0.228442816815442</v>
      </c>
      <c r="J9212" s="5">
        <v>0.0701152056153198</v>
      </c>
    </row>
    <row r="9213" ht="15.75" customHeight="1">
      <c r="A9213" s="3">
        <v>9211.0</v>
      </c>
      <c r="B9213" s="3">
        <v>1.0</v>
      </c>
      <c r="C9213" s="3">
        <v>2.0</v>
      </c>
      <c r="D9213" s="1">
        <v>7.0</v>
      </c>
      <c r="E9213" s="4">
        <v>75.3818416666667</v>
      </c>
      <c r="F9213" s="4">
        <v>10.146075</v>
      </c>
      <c r="G9213" s="5">
        <v>6.02099367527911</v>
      </c>
      <c r="H9213" s="5">
        <v>0.975869898735639</v>
      </c>
      <c r="I9213" s="5">
        <v>-0.228503852903029</v>
      </c>
      <c r="J9213" s="5">
        <v>0.0698100251773859</v>
      </c>
    </row>
    <row r="9214" ht="15.75" customHeight="1">
      <c r="A9214" s="3">
        <v>9212.0</v>
      </c>
      <c r="B9214" s="3">
        <v>1.0</v>
      </c>
      <c r="C9214" s="3">
        <v>2.0</v>
      </c>
      <c r="D9214" s="1">
        <v>7.0</v>
      </c>
      <c r="E9214" s="4">
        <v>75.390175</v>
      </c>
      <c r="F9214" s="4">
        <v>10.1544083333333</v>
      </c>
      <c r="G9214" s="5">
        <v>6.02289757010376</v>
      </c>
      <c r="H9214" s="5">
        <v>0.976003041998531</v>
      </c>
      <c r="I9214" s="5">
        <v>-0.228427557793545</v>
      </c>
      <c r="J9214" s="5">
        <v>0.0701152056153198</v>
      </c>
    </row>
    <row r="9215" ht="15.75" customHeight="1">
      <c r="A9215" s="3">
        <v>9213.0</v>
      </c>
      <c r="B9215" s="3">
        <v>1.0</v>
      </c>
      <c r="C9215" s="3">
        <v>2.0</v>
      </c>
      <c r="D9215" s="1">
        <v>7.0</v>
      </c>
      <c r="E9215" s="4">
        <v>75.3985083333333</v>
      </c>
      <c r="F9215" s="4">
        <v>10.1627416666667</v>
      </c>
      <c r="G9215" s="5">
        <v>6.0248014642799</v>
      </c>
      <c r="H9215" s="5">
        <v>0.976136113748547</v>
      </c>
      <c r="I9215" s="5">
        <v>-0.228442816815442</v>
      </c>
      <c r="J9215" s="5">
        <v>0.0699626153963528</v>
      </c>
    </row>
    <row r="9216" ht="15.75" customHeight="1">
      <c r="A9216" s="3">
        <v>9214.0</v>
      </c>
      <c r="B9216" s="3">
        <v>1.0</v>
      </c>
      <c r="C9216" s="3">
        <v>2.0</v>
      </c>
      <c r="D9216" s="1">
        <v>7.0</v>
      </c>
      <c r="E9216" s="4">
        <v>75.4068416666667</v>
      </c>
      <c r="F9216" s="4">
        <v>10.171075</v>
      </c>
      <c r="G9216" s="5">
        <v>6.02670535842171</v>
      </c>
      <c r="H9216" s="5">
        <v>0.976269075198508</v>
      </c>
      <c r="I9216" s="5">
        <v>-0.228503852903029</v>
      </c>
      <c r="J9216" s="5">
        <v>0.0698100251773859</v>
      </c>
    </row>
    <row r="9217" ht="15.75" customHeight="1">
      <c r="A9217" s="3">
        <v>9215.0</v>
      </c>
      <c r="B9217" s="3">
        <v>1.0</v>
      </c>
      <c r="C9217" s="3">
        <v>2.0</v>
      </c>
      <c r="D9217" s="1">
        <v>7.0</v>
      </c>
      <c r="E9217" s="4">
        <v>75.415175</v>
      </c>
      <c r="F9217" s="4">
        <v>10.1794083333333</v>
      </c>
      <c r="G9217" s="5">
        <v>6.02860925273645</v>
      </c>
      <c r="H9217" s="5">
        <v>0.976401947277683</v>
      </c>
      <c r="I9217" s="5">
        <v>-0.228458075837339</v>
      </c>
      <c r="J9217" s="5">
        <v>0.0698100251773859</v>
      </c>
    </row>
    <row r="9218" ht="15.75" customHeight="1">
      <c r="A9218" s="3">
        <v>9216.0</v>
      </c>
      <c r="B9218" s="3">
        <v>1.0</v>
      </c>
      <c r="C9218" s="3">
        <v>2.0</v>
      </c>
      <c r="D9218" s="1">
        <v>7.0</v>
      </c>
      <c r="E9218" s="4">
        <v>75.4235083333333</v>
      </c>
      <c r="F9218" s="4">
        <v>10.1877416666667</v>
      </c>
      <c r="G9218" s="5">
        <v>6.03051314580377</v>
      </c>
      <c r="H9218" s="5">
        <v>0.976534776950479</v>
      </c>
      <c r="I9218" s="5">
        <v>-0.228412298771649</v>
      </c>
      <c r="J9218" s="5">
        <v>0.0696574349584189</v>
      </c>
    </row>
    <row r="9219" ht="15.75" customHeight="1">
      <c r="A9219" s="3">
        <v>9217.0</v>
      </c>
      <c r="B9219" s="3">
        <v>1.0</v>
      </c>
      <c r="C9219" s="3">
        <v>2.0</v>
      </c>
      <c r="D9219" s="1">
        <v>7.0</v>
      </c>
      <c r="E9219" s="4">
        <v>75.4318416666667</v>
      </c>
      <c r="F9219" s="4">
        <v>10.196075</v>
      </c>
      <c r="G9219" s="5">
        <v>6.03241704014394</v>
      </c>
      <c r="H9219" s="5">
        <v>0.976667491766001</v>
      </c>
      <c r="I9219" s="5">
        <v>-0.228427557793545</v>
      </c>
      <c r="J9219" s="5">
        <v>0.0698100251773859</v>
      </c>
    </row>
    <row r="9220" ht="15.75" customHeight="1">
      <c r="A9220" s="3">
        <v>9218.0</v>
      </c>
      <c r="B9220" s="3">
        <v>1.0</v>
      </c>
      <c r="C9220" s="3">
        <v>2.0</v>
      </c>
      <c r="D9220" s="1">
        <v>7.0</v>
      </c>
      <c r="E9220" s="4">
        <v>75.440175</v>
      </c>
      <c r="F9220" s="4">
        <v>10.2044083333333</v>
      </c>
      <c r="G9220" s="5">
        <v>6.03432093342616</v>
      </c>
      <c r="H9220" s="5">
        <v>0.97680014356199</v>
      </c>
      <c r="I9220" s="5">
        <v>-0.228412298771649</v>
      </c>
      <c r="J9220" s="5">
        <v>0.0696574349584189</v>
      </c>
    </row>
    <row r="9221" ht="15.75" customHeight="1">
      <c r="A9221" s="3">
        <v>9219.0</v>
      </c>
      <c r="B9221" s="3">
        <v>1.0</v>
      </c>
      <c r="C9221" s="3">
        <v>2.0</v>
      </c>
      <c r="D9221" s="1">
        <v>7.0</v>
      </c>
      <c r="E9221" s="4">
        <v>75.4485083333333</v>
      </c>
      <c r="F9221" s="4">
        <v>10.2127416666667</v>
      </c>
      <c r="G9221" s="5">
        <v>6.03622482790112</v>
      </c>
      <c r="H9221" s="5">
        <v>0.976932736658001</v>
      </c>
      <c r="I9221" s="5">
        <v>-0.228442816815442</v>
      </c>
      <c r="J9221" s="5">
        <v>0.0696574349584189</v>
      </c>
    </row>
    <row r="9222" ht="15.75" customHeight="1">
      <c r="A9222" s="3">
        <v>9220.0</v>
      </c>
      <c r="B9222" s="3">
        <v>1.0</v>
      </c>
      <c r="C9222" s="3">
        <v>2.0</v>
      </c>
      <c r="D9222" s="1">
        <v>7.0</v>
      </c>
      <c r="E9222" s="4">
        <v>75.4568416666667</v>
      </c>
      <c r="F9222" s="4">
        <v>10.221075</v>
      </c>
      <c r="G9222" s="5">
        <v>6.03812872298644</v>
      </c>
      <c r="H9222" s="5">
        <v>0.977065230443423</v>
      </c>
      <c r="I9222" s="5">
        <v>-0.228442816815442</v>
      </c>
      <c r="J9222" s="5">
        <v>0.0696574349584189</v>
      </c>
    </row>
    <row r="9223" ht="15.75" customHeight="1">
      <c r="A9223" s="3">
        <v>9221.0</v>
      </c>
      <c r="B9223" s="3">
        <v>1.0</v>
      </c>
      <c r="C9223" s="3">
        <v>2.0</v>
      </c>
      <c r="D9223" s="1">
        <v>7.0</v>
      </c>
      <c r="E9223" s="4">
        <v>75.465175</v>
      </c>
      <c r="F9223" s="4">
        <v>10.2294083333333</v>
      </c>
      <c r="G9223" s="5">
        <v>6.04003261685486</v>
      </c>
      <c r="H9223" s="5">
        <v>0.977197641635465</v>
      </c>
      <c r="I9223" s="5">
        <v>-0.228458075837339</v>
      </c>
      <c r="J9223" s="5">
        <v>0.069504844739452</v>
      </c>
    </row>
    <row r="9224" ht="15.75" customHeight="1">
      <c r="A9224" s="3">
        <v>9222.0</v>
      </c>
      <c r="B9224" s="3">
        <v>1.0</v>
      </c>
      <c r="C9224" s="3">
        <v>2.0</v>
      </c>
      <c r="D9224" s="1">
        <v>7.0</v>
      </c>
      <c r="E9224" s="4">
        <v>75.4735083333333</v>
      </c>
      <c r="F9224" s="4">
        <v>10.2377416666667</v>
      </c>
      <c r="G9224" s="5">
        <v>6.04193651070675</v>
      </c>
      <c r="H9224" s="5">
        <v>0.977329990266445</v>
      </c>
      <c r="I9224" s="5">
        <v>-0.228488593881132</v>
      </c>
      <c r="J9224" s="5">
        <v>0.069504844739452</v>
      </c>
    </row>
    <row r="9225" ht="15.75" customHeight="1">
      <c r="A9225" s="3">
        <v>9223.0</v>
      </c>
      <c r="B9225" s="3">
        <v>1.0</v>
      </c>
      <c r="C9225" s="3">
        <v>2.0</v>
      </c>
      <c r="D9225" s="1">
        <v>7.0</v>
      </c>
      <c r="E9225" s="4">
        <v>75.4818416666667</v>
      </c>
      <c r="F9225" s="4">
        <v>10.246075</v>
      </c>
      <c r="G9225" s="5">
        <v>6.04384040652577</v>
      </c>
      <c r="H9225" s="5">
        <v>0.977462268054485</v>
      </c>
      <c r="I9225" s="5">
        <v>-0.228503852903029</v>
      </c>
      <c r="J9225" s="5">
        <v>0.069352254520485</v>
      </c>
    </row>
    <row r="9226" ht="15.75" customHeight="1">
      <c r="A9226" s="3">
        <v>9224.0</v>
      </c>
      <c r="B9226" s="3">
        <v>1.0</v>
      </c>
      <c r="C9226" s="3">
        <v>2.0</v>
      </c>
      <c r="D9226" s="1">
        <v>7.0</v>
      </c>
      <c r="E9226" s="4">
        <v>75.490175</v>
      </c>
      <c r="F9226" s="4">
        <v>10.2544083333333</v>
      </c>
      <c r="G9226" s="5">
        <v>6.04574430123344</v>
      </c>
      <c r="H9226" s="5">
        <v>0.977594486401428</v>
      </c>
      <c r="I9226" s="5">
        <v>-0.228503852903029</v>
      </c>
      <c r="J9226" s="5">
        <v>0.069352254520485</v>
      </c>
    </row>
    <row r="9227" ht="15.75" customHeight="1">
      <c r="A9227" s="3">
        <v>9225.0</v>
      </c>
      <c r="B9227" s="3">
        <v>1.0</v>
      </c>
      <c r="C9227" s="3">
        <v>2.0</v>
      </c>
      <c r="D9227" s="1">
        <v>7.0</v>
      </c>
      <c r="E9227" s="4">
        <v>75.4985083333333</v>
      </c>
      <c r="F9227" s="4">
        <v>10.2627416666667</v>
      </c>
      <c r="G9227" s="5">
        <v>6.0476481965451</v>
      </c>
      <c r="H9227" s="5">
        <v>0.977726596041865</v>
      </c>
      <c r="I9227" s="5">
        <v>-0.228427557793545</v>
      </c>
      <c r="J9227" s="5">
        <v>0.069352254520485</v>
      </c>
    </row>
    <row r="9228" ht="15.75" customHeight="1">
      <c r="A9228" s="3">
        <v>9226.0</v>
      </c>
      <c r="B9228" s="3">
        <v>1.0</v>
      </c>
      <c r="C9228" s="3">
        <v>2.0</v>
      </c>
      <c r="D9228" s="1">
        <v>7.0</v>
      </c>
      <c r="E9228" s="4">
        <v>75.5068416666667</v>
      </c>
      <c r="F9228" s="4">
        <v>10.271075</v>
      </c>
      <c r="G9228" s="5">
        <v>6.04955209082424</v>
      </c>
      <c r="H9228" s="5">
        <v>0.977858592598395</v>
      </c>
      <c r="I9228" s="5">
        <v>-0.228458075837339</v>
      </c>
      <c r="J9228" s="5">
        <v>0.069352254520485</v>
      </c>
    </row>
    <row r="9229" ht="15.75" customHeight="1">
      <c r="A9229" s="3">
        <v>9227.0</v>
      </c>
      <c r="B9229" s="3">
        <v>1.0</v>
      </c>
      <c r="C9229" s="3">
        <v>2.0</v>
      </c>
      <c r="D9229" s="1">
        <v>7.0</v>
      </c>
      <c r="E9229" s="4">
        <v>75.515175</v>
      </c>
      <c r="F9229" s="4">
        <v>10.2794083333333</v>
      </c>
      <c r="G9229" s="5">
        <v>6.05145598490501</v>
      </c>
      <c r="H9229" s="5">
        <v>0.977990533363954</v>
      </c>
      <c r="I9229" s="5">
        <v>-0.228519111924926</v>
      </c>
      <c r="J9229" s="5">
        <v>0.069352254520485</v>
      </c>
    </row>
    <row r="9230" ht="15.75" customHeight="1">
      <c r="A9230" s="3">
        <v>9228.0</v>
      </c>
      <c r="B9230" s="3">
        <v>1.0</v>
      </c>
      <c r="C9230" s="3">
        <v>2.0</v>
      </c>
      <c r="D9230" s="1">
        <v>7.0</v>
      </c>
      <c r="E9230" s="4">
        <v>75.5235083333333</v>
      </c>
      <c r="F9230" s="4">
        <v>10.2877416666667</v>
      </c>
      <c r="G9230" s="5">
        <v>6.05335988028534</v>
      </c>
      <c r="H9230" s="5">
        <v>0.978122374087354</v>
      </c>
      <c r="I9230" s="5">
        <v>-0.228473334859236</v>
      </c>
      <c r="J9230" s="5">
        <v>0.069199664301518</v>
      </c>
    </row>
    <row r="9231" ht="15.75" customHeight="1">
      <c r="A9231" s="3">
        <v>9229.0</v>
      </c>
      <c r="B9231" s="3">
        <v>1.0</v>
      </c>
      <c r="C9231" s="3">
        <v>2.0</v>
      </c>
      <c r="D9231" s="1">
        <v>7.0</v>
      </c>
      <c r="E9231" s="4">
        <v>75.5318416666667</v>
      </c>
      <c r="F9231" s="4">
        <v>10.296075</v>
      </c>
      <c r="G9231" s="5">
        <v>6.05526377463188</v>
      </c>
      <c r="H9231" s="5">
        <v>0.978254187432092</v>
      </c>
      <c r="I9231" s="5">
        <v>-0.228488593881132</v>
      </c>
      <c r="J9231" s="5">
        <v>0.069199664301518</v>
      </c>
    </row>
    <row r="9232" ht="15.75" customHeight="1">
      <c r="A9232" s="3">
        <v>9230.0</v>
      </c>
      <c r="B9232" s="3">
        <v>1.0</v>
      </c>
      <c r="C9232" s="3">
        <v>2.0</v>
      </c>
      <c r="D9232" s="1">
        <v>7.0</v>
      </c>
      <c r="E9232" s="4">
        <v>75.540175</v>
      </c>
      <c r="F9232" s="4">
        <v>10.3044083333333</v>
      </c>
      <c r="G9232" s="5">
        <v>6.05716766946034</v>
      </c>
      <c r="H9232" s="5">
        <v>0.978385963721481</v>
      </c>
      <c r="I9232" s="5">
        <v>-0.228488593881132</v>
      </c>
      <c r="J9232" s="5">
        <v>0.069199664301518</v>
      </c>
    </row>
    <row r="9233" ht="15.75" customHeight="1">
      <c r="A9233" s="3">
        <v>9231.0</v>
      </c>
      <c r="B9233" s="3">
        <v>1.0</v>
      </c>
      <c r="C9233" s="3">
        <v>2.0</v>
      </c>
      <c r="D9233" s="1">
        <v>7.0</v>
      </c>
      <c r="E9233" s="4">
        <v>75.5485083333333</v>
      </c>
      <c r="F9233" s="4">
        <v>10.3127416666667</v>
      </c>
      <c r="G9233" s="5">
        <v>6.05907156365301</v>
      </c>
      <c r="H9233" s="5">
        <v>0.97851768767244</v>
      </c>
      <c r="I9233" s="5">
        <v>-0.228473334859236</v>
      </c>
      <c r="J9233" s="5">
        <v>0.0690470740825511</v>
      </c>
    </row>
    <row r="9234" ht="15.75" customHeight="1">
      <c r="A9234" s="3">
        <v>9232.0</v>
      </c>
      <c r="B9234" s="3">
        <v>1.0</v>
      </c>
      <c r="C9234" s="3">
        <v>2.0</v>
      </c>
      <c r="D9234" s="1">
        <v>7.0</v>
      </c>
      <c r="E9234" s="4">
        <v>75.5568416666667</v>
      </c>
      <c r="F9234" s="4">
        <v>10.321075</v>
      </c>
      <c r="G9234" s="5">
        <v>6.06097545713995</v>
      </c>
      <c r="H9234" s="5">
        <v>0.978649356377626</v>
      </c>
      <c r="I9234" s="5">
        <v>-0.228442816815442</v>
      </c>
      <c r="J9234" s="5">
        <v>0.069352254520485</v>
      </c>
    </row>
    <row r="9235" ht="15.75" customHeight="1">
      <c r="A9235" s="3">
        <v>9233.0</v>
      </c>
      <c r="B9235" s="3">
        <v>1.0</v>
      </c>
      <c r="C9235" s="3">
        <v>2.0</v>
      </c>
      <c r="D9235" s="1">
        <v>7.0</v>
      </c>
      <c r="E9235" s="4">
        <v>75.565175</v>
      </c>
      <c r="F9235" s="4">
        <v>10.3294083333333</v>
      </c>
      <c r="G9235" s="5">
        <v>6.06287935040563</v>
      </c>
      <c r="H9235" s="5">
        <v>0.978780990884763</v>
      </c>
      <c r="I9235" s="5">
        <v>-0.228519111924926</v>
      </c>
      <c r="J9235" s="5">
        <v>0.0688944838635841</v>
      </c>
    </row>
    <row r="9236" ht="15.75" customHeight="1">
      <c r="A9236" s="3">
        <v>9234.0</v>
      </c>
      <c r="B9236" s="3">
        <v>1.0</v>
      </c>
      <c r="C9236" s="3">
        <v>2.0</v>
      </c>
      <c r="D9236" s="1">
        <v>7.0</v>
      </c>
      <c r="E9236" s="4">
        <v>75.5735083333333</v>
      </c>
      <c r="F9236" s="4">
        <v>10.3377416666667</v>
      </c>
      <c r="G9236" s="5">
        <v>6.06478324320846</v>
      </c>
      <c r="H9236" s="5">
        <v>0.978912550986045</v>
      </c>
      <c r="I9236" s="5">
        <v>-0.228488593881132</v>
      </c>
      <c r="J9236" s="5">
        <v>0.069199664301518</v>
      </c>
    </row>
    <row r="9237" ht="15.75" customHeight="1">
      <c r="A9237" s="3">
        <v>9235.0</v>
      </c>
      <c r="B9237" s="3">
        <v>1.0</v>
      </c>
      <c r="C9237" s="3">
        <v>2.0</v>
      </c>
      <c r="D9237" s="1">
        <v>7.0</v>
      </c>
      <c r="E9237" s="4">
        <v>75.5818416666667</v>
      </c>
      <c r="F9237" s="4">
        <v>10.346075</v>
      </c>
      <c r="G9237" s="5">
        <v>6.06668713709977</v>
      </c>
      <c r="H9237" s="5">
        <v>0.979044066616089</v>
      </c>
      <c r="I9237" s="5">
        <v>-0.228442816815442</v>
      </c>
      <c r="J9237" s="5">
        <v>0.069199664301518</v>
      </c>
    </row>
    <row r="9238" ht="15.75" customHeight="1">
      <c r="A9238" s="3">
        <v>9236.0</v>
      </c>
      <c r="B9238" s="3">
        <v>1.0</v>
      </c>
      <c r="C9238" s="3">
        <v>2.0</v>
      </c>
      <c r="D9238" s="1">
        <v>7.0</v>
      </c>
      <c r="E9238" s="4">
        <v>75.590175</v>
      </c>
      <c r="F9238" s="4">
        <v>10.3544083333333</v>
      </c>
      <c r="G9238" s="5">
        <v>6.06859103110806</v>
      </c>
      <c r="H9238" s="5">
        <v>0.979175565792689</v>
      </c>
      <c r="I9238" s="5">
        <v>-0.228458075837339</v>
      </c>
      <c r="J9238" s="5">
        <v>0.0690470740825511</v>
      </c>
    </row>
    <row r="9239" ht="15.75" customHeight="1">
      <c r="A9239" s="3">
        <v>9237.0</v>
      </c>
      <c r="B9239" s="3">
        <v>1.0</v>
      </c>
      <c r="C9239" s="3">
        <v>2.0</v>
      </c>
      <c r="D9239" s="1">
        <v>7.0</v>
      </c>
      <c r="E9239" s="4">
        <v>75.5985083333333</v>
      </c>
      <c r="F9239" s="4">
        <v>10.3627416666667</v>
      </c>
      <c r="G9239" s="5">
        <v>6.07049492458356</v>
      </c>
      <c r="H9239" s="5">
        <v>0.979307005958192</v>
      </c>
      <c r="I9239" s="5">
        <v>-0.228427557793545</v>
      </c>
      <c r="J9239" s="5">
        <v>0.069199664301518</v>
      </c>
    </row>
    <row r="9240" ht="15.75" customHeight="1">
      <c r="A9240" s="3">
        <v>9238.0</v>
      </c>
      <c r="B9240" s="3">
        <v>1.0</v>
      </c>
      <c r="C9240" s="3">
        <v>2.0</v>
      </c>
      <c r="D9240" s="1">
        <v>7.0</v>
      </c>
      <c r="E9240" s="4">
        <v>75.6068416666667</v>
      </c>
      <c r="F9240" s="4">
        <v>10.371075</v>
      </c>
      <c r="G9240" s="5">
        <v>6.07239881870883</v>
      </c>
      <c r="H9240" s="5">
        <v>0.979438402784874</v>
      </c>
      <c r="I9240" s="5">
        <v>-0.228412298771649</v>
      </c>
      <c r="J9240" s="5">
        <v>0.0688944838635841</v>
      </c>
    </row>
    <row r="9241" ht="15.75" customHeight="1">
      <c r="A9241" s="3">
        <v>9239.0</v>
      </c>
      <c r="B9241" s="3">
        <v>1.0</v>
      </c>
      <c r="C9241" s="3">
        <v>2.0</v>
      </c>
      <c r="D9241" s="1">
        <v>7.0</v>
      </c>
      <c r="E9241" s="4">
        <v>75.615175</v>
      </c>
      <c r="F9241" s="4">
        <v>10.3794083333333</v>
      </c>
      <c r="G9241" s="5">
        <v>6.07430271203682</v>
      </c>
      <c r="H9241" s="5">
        <v>0.979569741454256</v>
      </c>
      <c r="I9241" s="5">
        <v>-0.228458075837339</v>
      </c>
      <c r="J9241" s="5">
        <v>0.069199664301518</v>
      </c>
    </row>
    <row r="9242" ht="15.75" customHeight="1">
      <c r="A9242" s="3">
        <v>9240.0</v>
      </c>
      <c r="B9242" s="3">
        <v>1.0</v>
      </c>
      <c r="C9242" s="3">
        <v>2.0</v>
      </c>
      <c r="D9242" s="1">
        <v>7.0</v>
      </c>
      <c r="E9242" s="4">
        <v>75.6235083333333</v>
      </c>
      <c r="F9242" s="4">
        <v>10.3877416666667</v>
      </c>
      <c r="G9242" s="5">
        <v>6.0762066065156</v>
      </c>
      <c r="H9242" s="5">
        <v>0.979701041368327</v>
      </c>
      <c r="I9242" s="5">
        <v>-0.228458075837339</v>
      </c>
      <c r="J9242" s="5">
        <v>0.0690470740825511</v>
      </c>
    </row>
    <row r="9243" ht="15.75" customHeight="1">
      <c r="A9243" s="3">
        <v>9241.0</v>
      </c>
      <c r="B9243" s="3">
        <v>1.0</v>
      </c>
      <c r="C9243" s="3">
        <v>2.0</v>
      </c>
      <c r="D9243" s="1">
        <v>7.0</v>
      </c>
      <c r="E9243" s="4">
        <v>75.6318416666667</v>
      </c>
      <c r="F9243" s="4">
        <v>10.396075</v>
      </c>
      <c r="G9243" s="5">
        <v>6.07811050004323</v>
      </c>
      <c r="H9243" s="5">
        <v>0.979832286891114</v>
      </c>
      <c r="I9243" s="5">
        <v>-0.228442816815442</v>
      </c>
      <c r="J9243" s="5">
        <v>0.0688944838635841</v>
      </c>
    </row>
    <row r="9244" ht="15.75" customHeight="1">
      <c r="A9244" s="3">
        <v>9242.0</v>
      </c>
      <c r="B9244" s="3">
        <v>1.0</v>
      </c>
      <c r="C9244" s="3">
        <v>2.0</v>
      </c>
      <c r="D9244" s="1">
        <v>7.0</v>
      </c>
      <c r="E9244" s="4">
        <v>75.640175</v>
      </c>
      <c r="F9244" s="4">
        <v>10.4044083333333</v>
      </c>
      <c r="G9244" s="5">
        <v>6.08001439424989</v>
      </c>
      <c r="H9244" s="5">
        <v>0.979963488108653</v>
      </c>
      <c r="I9244" s="5">
        <v>-0.228488593881132</v>
      </c>
      <c r="J9244" s="5">
        <v>0.0688944838635841</v>
      </c>
    </row>
    <row r="9245" ht="15.75" customHeight="1">
      <c r="A9245" s="3">
        <v>9243.0</v>
      </c>
      <c r="B9245" s="3">
        <v>1.0</v>
      </c>
      <c r="C9245" s="3">
        <v>2.0</v>
      </c>
      <c r="D9245" s="1">
        <v>7.0</v>
      </c>
      <c r="E9245" s="4">
        <v>75.6485083333333</v>
      </c>
      <c r="F9245" s="4">
        <v>10.4127416666667</v>
      </c>
      <c r="G9245" s="5">
        <v>6.08191828904275</v>
      </c>
      <c r="H9245" s="5">
        <v>0.980094636008882</v>
      </c>
      <c r="I9245" s="5">
        <v>-0.228473334859236</v>
      </c>
      <c r="J9245" s="5">
        <v>0.0690470740825511</v>
      </c>
    </row>
    <row r="9246" ht="15.75" customHeight="1">
      <c r="A9246" s="3">
        <v>9244.0</v>
      </c>
      <c r="B9246" s="3">
        <v>1.0</v>
      </c>
      <c r="C9246" s="3">
        <v>2.0</v>
      </c>
      <c r="D9246" s="1">
        <v>7.0</v>
      </c>
      <c r="E9246" s="4">
        <v>75.6568416666667</v>
      </c>
      <c r="F9246" s="4">
        <v>10.421075</v>
      </c>
      <c r="G9246" s="5">
        <v>6.08382218344777</v>
      </c>
      <c r="H9246" s="5">
        <v>0.980225735173546</v>
      </c>
      <c r="I9246" s="5">
        <v>-0.228458075837339</v>
      </c>
      <c r="J9246" s="5">
        <v>0.0690470740825511</v>
      </c>
    </row>
    <row r="9247" ht="15.75" customHeight="1">
      <c r="A9247" s="3">
        <v>9245.0</v>
      </c>
      <c r="B9247" s="3">
        <v>1.0</v>
      </c>
      <c r="C9247" s="3">
        <v>2.0</v>
      </c>
      <c r="D9247" s="1">
        <v>7.0</v>
      </c>
      <c r="E9247" s="4">
        <v>75.665175</v>
      </c>
      <c r="F9247" s="4">
        <v>10.4294083333333</v>
      </c>
      <c r="G9247" s="5">
        <v>6.08572607875181</v>
      </c>
      <c r="H9247" s="5">
        <v>0.980356807770362</v>
      </c>
      <c r="I9247" s="5">
        <v>-0.228442816815442</v>
      </c>
      <c r="J9247" s="5">
        <v>0.0688944838635841</v>
      </c>
    </row>
    <row r="9248" ht="15.75" customHeight="1">
      <c r="A9248" s="3">
        <v>9246.0</v>
      </c>
      <c r="B9248" s="3">
        <v>1.0</v>
      </c>
      <c r="C9248" s="3">
        <v>2.0</v>
      </c>
      <c r="D9248" s="1">
        <v>7.0</v>
      </c>
      <c r="E9248" s="4">
        <v>75.6735083333333</v>
      </c>
      <c r="F9248" s="4">
        <v>10.4377416666667</v>
      </c>
      <c r="G9248" s="5">
        <v>6.08762997354213</v>
      </c>
      <c r="H9248" s="5">
        <v>0.980487841206549</v>
      </c>
      <c r="I9248" s="5">
        <v>-0.228458075837339</v>
      </c>
      <c r="J9248" s="5">
        <v>0.0688944838635841</v>
      </c>
    </row>
    <row r="9249" ht="15.75" customHeight="1">
      <c r="A9249" s="3">
        <v>9247.0</v>
      </c>
      <c r="B9249" s="3">
        <v>1.0</v>
      </c>
      <c r="C9249" s="3">
        <v>2.0</v>
      </c>
      <c r="D9249" s="1">
        <v>7.0</v>
      </c>
      <c r="E9249" s="4">
        <v>75.6818416666667</v>
      </c>
      <c r="F9249" s="4">
        <v>10.446075</v>
      </c>
      <c r="G9249" s="5">
        <v>6.0895338684774</v>
      </c>
      <c r="H9249" s="5">
        <v>0.980618839211188</v>
      </c>
      <c r="I9249" s="5">
        <v>-0.228442816815442</v>
      </c>
      <c r="J9249" s="5">
        <v>0.0687418936446171</v>
      </c>
    </row>
    <row r="9250" ht="15.75" customHeight="1">
      <c r="A9250" s="3">
        <v>9248.0</v>
      </c>
      <c r="B9250" s="3">
        <v>1.0</v>
      </c>
      <c r="C9250" s="3">
        <v>2.0</v>
      </c>
      <c r="D9250" s="1">
        <v>7.0</v>
      </c>
      <c r="E9250" s="4">
        <v>75.690175</v>
      </c>
      <c r="F9250" s="4">
        <v>10.4544083333333</v>
      </c>
      <c r="G9250" s="5">
        <v>6.0914377630045</v>
      </c>
      <c r="H9250" s="5">
        <v>0.980749808717181</v>
      </c>
      <c r="I9250" s="5">
        <v>-0.228473334859236</v>
      </c>
      <c r="J9250" s="5">
        <v>0.0687418936446171</v>
      </c>
    </row>
    <row r="9251" ht="15.75" customHeight="1">
      <c r="A9251" s="3">
        <v>9249.0</v>
      </c>
      <c r="B9251" s="3">
        <v>1.0</v>
      </c>
      <c r="C9251" s="3">
        <v>2.0</v>
      </c>
      <c r="D9251" s="1">
        <v>7.0</v>
      </c>
      <c r="E9251" s="4">
        <v>75.6985083333333</v>
      </c>
      <c r="F9251" s="4">
        <v>10.4627416666667</v>
      </c>
      <c r="G9251" s="5">
        <v>6.09334165738282</v>
      </c>
      <c r="H9251" s="5">
        <v>0.980880739479716</v>
      </c>
      <c r="I9251" s="5">
        <v>-0.228503852903029</v>
      </c>
      <c r="J9251" s="5">
        <v>0.0685893034256502</v>
      </c>
    </row>
    <row r="9252" ht="15.75" customHeight="1">
      <c r="A9252" s="3">
        <v>9250.0</v>
      </c>
      <c r="B9252" s="3">
        <v>1.0</v>
      </c>
      <c r="C9252" s="3">
        <v>2.0</v>
      </c>
      <c r="D9252" s="1">
        <v>7.0</v>
      </c>
      <c r="E9252" s="4">
        <v>75.7068416666667</v>
      </c>
      <c r="F9252" s="4">
        <v>10.471075</v>
      </c>
      <c r="G9252" s="5">
        <v>6.09524555171282</v>
      </c>
      <c r="H9252" s="5">
        <v>0.981011598770868</v>
      </c>
      <c r="I9252" s="5">
        <v>-0.228519111924926</v>
      </c>
      <c r="J9252" s="5">
        <v>0.0688944838635841</v>
      </c>
    </row>
    <row r="9253" ht="15.75" customHeight="1">
      <c r="A9253" s="3">
        <v>9251.0</v>
      </c>
      <c r="B9253" s="3">
        <v>1.0</v>
      </c>
      <c r="C9253" s="3">
        <v>2.0</v>
      </c>
      <c r="D9253" s="1">
        <v>7.0</v>
      </c>
      <c r="E9253" s="4">
        <v>75.715175</v>
      </c>
      <c r="F9253" s="4">
        <v>10.4794083333333</v>
      </c>
      <c r="G9253" s="5">
        <v>6.09714944690115</v>
      </c>
      <c r="H9253" s="5">
        <v>0.981142423063284</v>
      </c>
      <c r="I9253" s="5">
        <v>-0.228473334859236</v>
      </c>
      <c r="J9253" s="5">
        <v>0.0687418936446171</v>
      </c>
    </row>
    <row r="9254" ht="15.75" customHeight="1">
      <c r="A9254" s="3">
        <v>9252.0</v>
      </c>
      <c r="B9254" s="3">
        <v>1.0</v>
      </c>
      <c r="C9254" s="3">
        <v>2.0</v>
      </c>
      <c r="D9254" s="1">
        <v>7.0</v>
      </c>
      <c r="E9254" s="4">
        <v>75.7235083333333</v>
      </c>
      <c r="F9254" s="4">
        <v>10.4877416666667</v>
      </c>
      <c r="G9254" s="5">
        <v>6.09905334104423</v>
      </c>
      <c r="H9254" s="5">
        <v>0.98127321823215</v>
      </c>
      <c r="I9254" s="5">
        <v>-0.228442816815442</v>
      </c>
      <c r="J9254" s="5">
        <v>0.0687418936446171</v>
      </c>
    </row>
    <row r="9255" ht="15.75" customHeight="1">
      <c r="A9255" s="3">
        <v>9253.0</v>
      </c>
      <c r="B9255" s="3">
        <v>1.0</v>
      </c>
      <c r="C9255" s="3">
        <v>2.0</v>
      </c>
      <c r="D9255" s="1">
        <v>7.0</v>
      </c>
      <c r="E9255" s="4">
        <v>75.7318416666667</v>
      </c>
      <c r="F9255" s="4">
        <v>10.496075</v>
      </c>
      <c r="G9255" s="5">
        <v>6.10095723586506</v>
      </c>
      <c r="H9255" s="5">
        <v>0.981403971710625</v>
      </c>
      <c r="I9255" s="5">
        <v>-0.228442816815442</v>
      </c>
      <c r="J9255" s="5">
        <v>0.0685893034256502</v>
      </c>
    </row>
    <row r="9256" ht="15.75" customHeight="1">
      <c r="A9256" s="3">
        <v>9254.0</v>
      </c>
      <c r="B9256" s="3">
        <v>1.0</v>
      </c>
      <c r="C9256" s="3">
        <v>2.0</v>
      </c>
      <c r="D9256" s="1">
        <v>7.0</v>
      </c>
      <c r="E9256" s="4">
        <v>75.740175</v>
      </c>
      <c r="F9256" s="4">
        <v>10.5044083333333</v>
      </c>
      <c r="G9256" s="5">
        <v>6.10286113075456</v>
      </c>
      <c r="H9256" s="5">
        <v>0.981534694496482</v>
      </c>
      <c r="I9256" s="5">
        <v>-0.228488593881132</v>
      </c>
      <c r="J9256" s="5">
        <v>0.0687418936446171</v>
      </c>
    </row>
    <row r="9257" ht="15.75" customHeight="1">
      <c r="A9257" s="3">
        <v>9255.0</v>
      </c>
      <c r="B9257" s="3">
        <v>1.0</v>
      </c>
      <c r="C9257" s="3">
        <v>2.0</v>
      </c>
      <c r="D9257" s="1">
        <v>7.0</v>
      </c>
      <c r="E9257" s="4">
        <v>75.7485083333333</v>
      </c>
      <c r="F9257" s="4">
        <v>10.5127416666667</v>
      </c>
      <c r="G9257" s="5">
        <v>6.10476502508456</v>
      </c>
      <c r="H9257" s="5">
        <v>0.981665368243297</v>
      </c>
      <c r="I9257" s="5">
        <v>-0.228458075837339</v>
      </c>
      <c r="J9257" s="5">
        <v>0.0688944838635841</v>
      </c>
    </row>
    <row r="9258" ht="15.75" customHeight="1">
      <c r="A9258" s="3">
        <v>9256.0</v>
      </c>
      <c r="B9258" s="3">
        <v>1.0</v>
      </c>
      <c r="C9258" s="3">
        <v>2.0</v>
      </c>
      <c r="D9258" s="1">
        <v>7.0</v>
      </c>
      <c r="E9258" s="4">
        <v>75.7568416666667</v>
      </c>
      <c r="F9258" s="4">
        <v>10.521075</v>
      </c>
      <c r="G9258" s="5">
        <v>6.10666892032502</v>
      </c>
      <c r="H9258" s="5">
        <v>0.981796007965661</v>
      </c>
      <c r="I9258" s="5">
        <v>-0.228397039749752</v>
      </c>
      <c r="J9258" s="5">
        <v>0.0685893034256502</v>
      </c>
    </row>
    <row r="9259" ht="15.75" customHeight="1">
      <c r="A9259" s="3">
        <v>9257.0</v>
      </c>
      <c r="B9259" s="3">
        <v>1.0</v>
      </c>
      <c r="C9259" s="3">
        <v>2.0</v>
      </c>
      <c r="D9259" s="1">
        <v>7.0</v>
      </c>
      <c r="E9259" s="4">
        <v>75.765175</v>
      </c>
      <c r="F9259" s="4">
        <v>10.5294083333333</v>
      </c>
      <c r="G9259" s="5">
        <v>6.10857281337962</v>
      </c>
      <c r="H9259" s="5">
        <v>0.981926627107023</v>
      </c>
      <c r="I9259" s="5">
        <v>-0.228458075837339</v>
      </c>
      <c r="J9259" s="5">
        <v>0.0687418936446171</v>
      </c>
    </row>
    <row r="9260" ht="15.75" customHeight="1">
      <c r="A9260" s="3">
        <v>9258.0</v>
      </c>
      <c r="B9260" s="3">
        <v>1.0</v>
      </c>
      <c r="C9260" s="3">
        <v>2.0</v>
      </c>
      <c r="D9260" s="1">
        <v>7.0</v>
      </c>
      <c r="E9260" s="4">
        <v>75.7735083333333</v>
      </c>
      <c r="F9260" s="4">
        <v>10.5377416666667</v>
      </c>
      <c r="G9260" s="5">
        <v>6.1104767083149</v>
      </c>
      <c r="H9260" s="5">
        <v>0.982057206670801</v>
      </c>
      <c r="I9260" s="5">
        <v>-0.228473334859236</v>
      </c>
      <c r="J9260" s="5">
        <v>0.0685893034256502</v>
      </c>
    </row>
    <row r="9261" ht="15.75" customHeight="1">
      <c r="A9261" s="3">
        <v>9259.0</v>
      </c>
      <c r="B9261" s="3">
        <v>1.0</v>
      </c>
      <c r="C9261" s="3">
        <v>2.0</v>
      </c>
      <c r="D9261" s="1">
        <v>7.0</v>
      </c>
      <c r="E9261" s="4">
        <v>75.7818416666667</v>
      </c>
      <c r="F9261" s="4">
        <v>10.546075</v>
      </c>
      <c r="G9261" s="5">
        <v>6.11238060253173</v>
      </c>
      <c r="H9261" s="5">
        <v>0.982187746192335</v>
      </c>
      <c r="I9261" s="5">
        <v>-0.228503852903029</v>
      </c>
      <c r="J9261" s="5">
        <v>0.0685893034256502</v>
      </c>
    </row>
    <row r="9262" ht="15.75" customHeight="1">
      <c r="A9262" s="3">
        <v>9260.0</v>
      </c>
      <c r="B9262" s="3">
        <v>1.0</v>
      </c>
      <c r="C9262" s="3">
        <v>2.0</v>
      </c>
      <c r="D9262" s="1">
        <v>7.0</v>
      </c>
      <c r="E9262" s="4">
        <v>75.790175</v>
      </c>
      <c r="F9262" s="4">
        <v>10.5544083333333</v>
      </c>
      <c r="G9262" s="5">
        <v>6.11428449663411</v>
      </c>
      <c r="H9262" s="5">
        <v>0.982318260236823</v>
      </c>
      <c r="I9262" s="5">
        <v>-0.228503852903029</v>
      </c>
      <c r="J9262" s="5">
        <v>0.0684367132066832</v>
      </c>
    </row>
    <row r="9263" ht="15.75" customHeight="1">
      <c r="A9263" s="3">
        <v>9261.0</v>
      </c>
      <c r="B9263" s="3">
        <v>1.0</v>
      </c>
      <c r="C9263" s="3">
        <v>2.0</v>
      </c>
      <c r="D9263" s="1">
        <v>7.0</v>
      </c>
      <c r="E9263" s="4">
        <v>75.7985083333333</v>
      </c>
      <c r="F9263" s="4">
        <v>10.5627416666667</v>
      </c>
      <c r="G9263" s="5">
        <v>6.1161883910989</v>
      </c>
      <c r="H9263" s="5">
        <v>0.982448748063811</v>
      </c>
      <c r="I9263" s="5">
        <v>-0.228442816815442</v>
      </c>
      <c r="J9263" s="5">
        <v>0.0685893034256502</v>
      </c>
    </row>
    <row r="9264" ht="15.75" customHeight="1">
      <c r="A9264" s="3">
        <v>9262.0</v>
      </c>
      <c r="B9264" s="3">
        <v>1.0</v>
      </c>
      <c r="C9264" s="3">
        <v>2.0</v>
      </c>
      <c r="D9264" s="1">
        <v>7.0</v>
      </c>
      <c r="E9264" s="4">
        <v>75.8068416666667</v>
      </c>
      <c r="F9264" s="4">
        <v>10.571075</v>
      </c>
      <c r="G9264" s="5">
        <v>6.11809228447649</v>
      </c>
      <c r="H9264" s="5">
        <v>0.982579219933896</v>
      </c>
      <c r="I9264" s="5">
        <v>-0.228473334859236</v>
      </c>
      <c r="J9264" s="5">
        <v>0.0684367132066832</v>
      </c>
    </row>
    <row r="9265" ht="15.75" customHeight="1">
      <c r="A9265" s="3">
        <v>9263.0</v>
      </c>
      <c r="B9265" s="3">
        <v>1.0</v>
      </c>
      <c r="C9265" s="3">
        <v>2.0</v>
      </c>
      <c r="D9265" s="1">
        <v>7.0</v>
      </c>
      <c r="E9265" s="4">
        <v>75.815175</v>
      </c>
      <c r="F9265" s="4">
        <v>10.5794083333333</v>
      </c>
      <c r="G9265" s="5">
        <v>6.11999617956435</v>
      </c>
      <c r="H9265" s="5">
        <v>0.982709668486655</v>
      </c>
      <c r="I9265" s="5">
        <v>-0.228442816815442</v>
      </c>
      <c r="J9265" s="5">
        <v>0.0685893034256502</v>
      </c>
    </row>
    <row r="9266" ht="15.75" customHeight="1">
      <c r="A9266" s="3">
        <v>9264.0</v>
      </c>
      <c r="B9266" s="3">
        <v>1.0</v>
      </c>
      <c r="C9266" s="3">
        <v>2.0</v>
      </c>
      <c r="D9266" s="1">
        <v>7.0</v>
      </c>
      <c r="E9266" s="4">
        <v>75.8235083333333</v>
      </c>
      <c r="F9266" s="4">
        <v>10.5877416666667</v>
      </c>
      <c r="G9266" s="5">
        <v>6.12190007350652</v>
      </c>
      <c r="H9266" s="5">
        <v>0.982840056727816</v>
      </c>
      <c r="I9266" s="5">
        <v>-0.228488593881132</v>
      </c>
      <c r="J9266" s="5">
        <v>0.0685893034256502</v>
      </c>
    </row>
    <row r="9267" ht="15.75" customHeight="1">
      <c r="A9267" s="3">
        <v>9265.0</v>
      </c>
      <c r="B9267" s="3">
        <v>1.0</v>
      </c>
      <c r="C9267" s="3">
        <v>2.0</v>
      </c>
      <c r="D9267" s="1">
        <v>7.0</v>
      </c>
      <c r="E9267" s="4">
        <v>75.8318416666667</v>
      </c>
      <c r="F9267" s="4">
        <v>10.596075</v>
      </c>
      <c r="G9267" s="5">
        <v>6.12380396761273</v>
      </c>
      <c r="H9267" s="5">
        <v>0.982970403242069</v>
      </c>
      <c r="I9267" s="5">
        <v>-0.228549629968719</v>
      </c>
      <c r="J9267" s="5">
        <v>0.0684367132066832</v>
      </c>
    </row>
    <row r="9268" ht="15.75" customHeight="1">
      <c r="A9268" s="3">
        <v>9266.0</v>
      </c>
      <c r="B9268" s="3">
        <v>1.0</v>
      </c>
      <c r="C9268" s="3">
        <v>2.0</v>
      </c>
      <c r="D9268" s="1">
        <v>7.0</v>
      </c>
      <c r="E9268" s="4">
        <v>75.840175</v>
      </c>
      <c r="F9268" s="4">
        <v>10.6044083333333</v>
      </c>
      <c r="G9268" s="5">
        <v>6.12570786266753</v>
      </c>
      <c r="H9268" s="5">
        <v>0.983100733551657</v>
      </c>
      <c r="I9268" s="5">
        <v>-0.228503852903029</v>
      </c>
      <c r="J9268" s="5">
        <v>0.0685893034256502</v>
      </c>
    </row>
    <row r="9269" ht="15.75" customHeight="1">
      <c r="A9269" s="3">
        <v>9267.0</v>
      </c>
      <c r="B9269" s="3">
        <v>1.0</v>
      </c>
      <c r="C9269" s="3">
        <v>2.0</v>
      </c>
      <c r="D9269" s="1">
        <v>7.0</v>
      </c>
      <c r="E9269" s="4">
        <v>75.8485083333333</v>
      </c>
      <c r="F9269" s="4">
        <v>10.6127416666667</v>
      </c>
      <c r="G9269" s="5">
        <v>6.12761175663768</v>
      </c>
      <c r="H9269" s="5">
        <v>0.983231036962361</v>
      </c>
      <c r="I9269" s="5">
        <v>-0.228473334859236</v>
      </c>
      <c r="J9269" s="5">
        <v>0.0684367132066832</v>
      </c>
    </row>
    <row r="9270" ht="15.75" customHeight="1">
      <c r="A9270" s="3">
        <v>9268.0</v>
      </c>
      <c r="B9270" s="3">
        <v>1.0</v>
      </c>
      <c r="C9270" s="3">
        <v>2.0</v>
      </c>
      <c r="D9270" s="1">
        <v>7.0</v>
      </c>
      <c r="E9270" s="4">
        <v>75.8568416666667</v>
      </c>
      <c r="F9270" s="4">
        <v>10.621075</v>
      </c>
      <c r="G9270" s="5">
        <v>6.12951565102998</v>
      </c>
      <c r="H9270" s="5">
        <v>0.983361315611043</v>
      </c>
      <c r="I9270" s="5">
        <v>-0.228488593881132</v>
      </c>
      <c r="J9270" s="5">
        <v>0.0684367132066832</v>
      </c>
    </row>
    <row r="9271" ht="15.75" customHeight="1">
      <c r="A9271" s="3">
        <v>9269.0</v>
      </c>
      <c r="B9271" s="3">
        <v>1.0</v>
      </c>
      <c r="C9271" s="3">
        <v>2.0</v>
      </c>
      <c r="D9271" s="1">
        <v>7.0</v>
      </c>
      <c r="E9271" s="4">
        <v>75.865175</v>
      </c>
      <c r="F9271" s="4">
        <v>10.6294083333333</v>
      </c>
      <c r="G9271" s="5">
        <v>6.13141954540831</v>
      </c>
      <c r="H9271" s="5">
        <v>0.983491560656032</v>
      </c>
      <c r="I9271" s="5">
        <v>-0.228519111924926</v>
      </c>
      <c r="J9271" s="5">
        <v>0.0684367132066832</v>
      </c>
    </row>
    <row r="9272" ht="15.75" customHeight="1">
      <c r="A9272" s="3">
        <v>9270.0</v>
      </c>
      <c r="B9272" s="3">
        <v>1.0</v>
      </c>
      <c r="C9272" s="3">
        <v>2.0</v>
      </c>
      <c r="D9272" s="1">
        <v>7.0</v>
      </c>
      <c r="E9272" s="4">
        <v>75.8735083333333</v>
      </c>
      <c r="F9272" s="4">
        <v>10.6377416666667</v>
      </c>
      <c r="G9272" s="5">
        <v>6.13332344061697</v>
      </c>
      <c r="H9272" s="5">
        <v>0.983621779709779</v>
      </c>
      <c r="I9272" s="5">
        <v>-0.228412298771649</v>
      </c>
      <c r="J9272" s="5">
        <v>0.0684367132066832</v>
      </c>
    </row>
    <row r="9273" ht="15.75" customHeight="1">
      <c r="A9273" s="3">
        <v>9271.0</v>
      </c>
      <c r="B9273" s="3">
        <v>1.0</v>
      </c>
      <c r="C9273" s="3">
        <v>2.0</v>
      </c>
      <c r="D9273" s="1">
        <v>7.0</v>
      </c>
      <c r="E9273" s="4">
        <v>75.8818416666667</v>
      </c>
      <c r="F9273" s="4">
        <v>10.646075</v>
      </c>
      <c r="G9273" s="5">
        <v>6.13522733502581</v>
      </c>
      <c r="H9273" s="5">
        <v>0.983751971302968</v>
      </c>
      <c r="I9273" s="5">
        <v>-0.228488593881132</v>
      </c>
      <c r="J9273" s="5">
        <v>0.0685893034256502</v>
      </c>
    </row>
    <row r="9274" ht="15.75" customHeight="1">
      <c r="A9274" s="3">
        <v>9272.0</v>
      </c>
      <c r="B9274" s="3">
        <v>1.0</v>
      </c>
      <c r="C9274" s="3">
        <v>2.0</v>
      </c>
      <c r="D9274" s="1">
        <v>7.0</v>
      </c>
      <c r="E9274" s="4">
        <v>75.890175</v>
      </c>
      <c r="F9274" s="4">
        <v>10.6544083333333</v>
      </c>
      <c r="G9274" s="5">
        <v>6.13713122853055</v>
      </c>
      <c r="H9274" s="5">
        <v>0.983882134459963</v>
      </c>
      <c r="I9274" s="5">
        <v>-0.228442816815442</v>
      </c>
      <c r="J9274" s="5">
        <v>0.0682841229877162</v>
      </c>
    </row>
    <row r="9275" ht="15.75" customHeight="1">
      <c r="A9275" s="3">
        <v>9273.0</v>
      </c>
      <c r="B9275" s="3">
        <v>1.0</v>
      </c>
      <c r="C9275" s="3">
        <v>2.0</v>
      </c>
      <c r="D9275" s="1">
        <v>7.0</v>
      </c>
      <c r="E9275" s="4">
        <v>75.8985083333333</v>
      </c>
      <c r="F9275" s="4">
        <v>10.6627416666667</v>
      </c>
      <c r="G9275" s="5">
        <v>6.13903512233285</v>
      </c>
      <c r="H9275" s="5">
        <v>0.984012255997836</v>
      </c>
      <c r="I9275" s="5">
        <v>-0.228488593881132</v>
      </c>
      <c r="J9275" s="5">
        <v>0.0684367132066832</v>
      </c>
    </row>
    <row r="9276" ht="15.75" customHeight="1">
      <c r="A9276" s="3">
        <v>9274.0</v>
      </c>
      <c r="B9276" s="3">
        <v>1.0</v>
      </c>
      <c r="C9276" s="3">
        <v>2.0</v>
      </c>
      <c r="D9276" s="1">
        <v>7.0</v>
      </c>
      <c r="E9276" s="4">
        <v>75.9068416666667</v>
      </c>
      <c r="F9276" s="4">
        <v>10.671075</v>
      </c>
      <c r="G9276" s="5">
        <v>6.1409390165217</v>
      </c>
      <c r="H9276" s="5">
        <v>0.984142377077798</v>
      </c>
      <c r="I9276" s="5">
        <v>-0.228458075837339</v>
      </c>
      <c r="J9276" s="5">
        <v>0.0684367132066832</v>
      </c>
    </row>
    <row r="9277" ht="15.75" customHeight="1">
      <c r="A9277" s="3">
        <v>9275.0</v>
      </c>
      <c r="B9277" s="3">
        <v>1.0</v>
      </c>
      <c r="C9277" s="3">
        <v>2.0</v>
      </c>
      <c r="D9277" s="1">
        <v>7.0</v>
      </c>
      <c r="E9277" s="4">
        <v>75.915175</v>
      </c>
      <c r="F9277" s="4">
        <v>10.6794083333333</v>
      </c>
      <c r="G9277" s="5">
        <v>6.14284291090893</v>
      </c>
      <c r="H9277" s="5">
        <v>0.98427247628542</v>
      </c>
      <c r="I9277" s="5">
        <v>-0.228488593881132</v>
      </c>
      <c r="J9277" s="5">
        <v>0.0682841229877162</v>
      </c>
    </row>
    <row r="9278" ht="15.75" customHeight="1">
      <c r="A9278" s="3">
        <v>9276.0</v>
      </c>
      <c r="B9278" s="3">
        <v>1.0</v>
      </c>
      <c r="C9278" s="3">
        <v>2.0</v>
      </c>
      <c r="D9278" s="1">
        <v>7.0</v>
      </c>
      <c r="E9278" s="4">
        <v>75.9235083333333</v>
      </c>
      <c r="F9278" s="4">
        <v>10.6877416666667</v>
      </c>
      <c r="G9278" s="5">
        <v>6.14474680530124</v>
      </c>
      <c r="H9278" s="5">
        <v>0.984402528528109</v>
      </c>
      <c r="I9278" s="5">
        <v>-0.228458075837339</v>
      </c>
      <c r="J9278" s="5">
        <v>0.0684367132066832</v>
      </c>
    </row>
    <row r="9279" ht="15.75" customHeight="1">
      <c r="A9279" s="3">
        <v>9277.0</v>
      </c>
      <c r="B9279" s="3">
        <v>1.0</v>
      </c>
      <c r="C9279" s="3">
        <v>2.0</v>
      </c>
      <c r="D9279" s="1">
        <v>7.0</v>
      </c>
      <c r="E9279" s="4">
        <v>75.9318416666667</v>
      </c>
      <c r="F9279" s="4">
        <v>10.696075</v>
      </c>
      <c r="G9279" s="5">
        <v>6.14665069977747</v>
      </c>
      <c r="H9279" s="5">
        <v>0.98453253787756</v>
      </c>
      <c r="I9279" s="5">
        <v>-0.228488593881132</v>
      </c>
      <c r="J9279" s="5">
        <v>0.0684367132066832</v>
      </c>
    </row>
    <row r="9280" ht="15.75" customHeight="1">
      <c r="A9280" s="3">
        <v>9278.0</v>
      </c>
      <c r="B9280" s="3">
        <v>1.0</v>
      </c>
      <c r="C9280" s="3">
        <v>2.0</v>
      </c>
      <c r="D9280" s="1">
        <v>7.0</v>
      </c>
      <c r="E9280" s="4">
        <v>75.940175</v>
      </c>
      <c r="F9280" s="4">
        <v>10.7044083333333</v>
      </c>
      <c r="G9280" s="5">
        <v>6.14855459394853</v>
      </c>
      <c r="H9280" s="5">
        <v>0.984662534713257</v>
      </c>
      <c r="I9280" s="5">
        <v>-0.228458075837339</v>
      </c>
      <c r="J9280" s="5">
        <v>0.0684367132066832</v>
      </c>
    </row>
    <row r="9281" ht="15.75" customHeight="1">
      <c r="A9281" s="3">
        <v>9279.0</v>
      </c>
      <c r="B9281" s="3">
        <v>1.0</v>
      </c>
      <c r="C9281" s="3">
        <v>2.0</v>
      </c>
      <c r="D9281" s="1">
        <v>7.0</v>
      </c>
      <c r="E9281" s="4">
        <v>75.9485083333333</v>
      </c>
      <c r="F9281" s="4">
        <v>10.7127416666667</v>
      </c>
      <c r="G9281" s="5">
        <v>6.15045848786272</v>
      </c>
      <c r="H9281" s="5">
        <v>0.984792525720725</v>
      </c>
      <c r="I9281" s="5">
        <v>-0.228473334859236</v>
      </c>
      <c r="J9281" s="5">
        <v>0.0682841229877162</v>
      </c>
    </row>
    <row r="9282" ht="15.75" customHeight="1">
      <c r="A9282" s="3">
        <v>9280.0</v>
      </c>
      <c r="B9282" s="3">
        <v>1.0</v>
      </c>
      <c r="C9282" s="3">
        <v>2.0</v>
      </c>
      <c r="D9282" s="1">
        <v>7.0</v>
      </c>
      <c r="E9282" s="4">
        <v>75.9568416666667</v>
      </c>
      <c r="F9282" s="4">
        <v>10.721075</v>
      </c>
      <c r="G9282" s="5">
        <v>6.15236238153531</v>
      </c>
      <c r="H9282" s="5">
        <v>0.98492246006091</v>
      </c>
      <c r="I9282" s="5">
        <v>-0.228442816815442</v>
      </c>
      <c r="J9282" s="5">
        <v>0.0684367132066832</v>
      </c>
    </row>
    <row r="9283" ht="15.75" customHeight="1">
      <c r="A9283" s="3">
        <v>9281.0</v>
      </c>
      <c r="B9283" s="3">
        <v>1.0</v>
      </c>
      <c r="C9283" s="3">
        <v>2.0</v>
      </c>
      <c r="D9283" s="1">
        <v>7.0</v>
      </c>
      <c r="E9283" s="4">
        <v>75.965175</v>
      </c>
      <c r="F9283" s="4">
        <v>10.7294083333333</v>
      </c>
      <c r="G9283" s="5">
        <v>6.15426627567712</v>
      </c>
      <c r="H9283" s="5">
        <v>0.985052363639247</v>
      </c>
      <c r="I9283" s="5">
        <v>-0.228458075837339</v>
      </c>
      <c r="J9283" s="5">
        <v>0.0682841229877162</v>
      </c>
    </row>
    <row r="9284" ht="15.75" customHeight="1">
      <c r="A9284" s="3">
        <v>9282.0</v>
      </c>
      <c r="B9284" s="3">
        <v>1.0</v>
      </c>
      <c r="C9284" s="3">
        <v>2.0</v>
      </c>
      <c r="D9284" s="1">
        <v>7.0</v>
      </c>
      <c r="E9284" s="4">
        <v>75.9735083333333</v>
      </c>
      <c r="F9284" s="4">
        <v>10.7377416666667</v>
      </c>
      <c r="G9284" s="5">
        <v>6.15617016946034</v>
      </c>
      <c r="H9284" s="5">
        <v>0.985182253344263</v>
      </c>
      <c r="I9284" s="5">
        <v>-0.228473334859236</v>
      </c>
      <c r="J9284" s="5">
        <v>0.0682841229877162</v>
      </c>
    </row>
    <row r="9285" ht="15.75" customHeight="1">
      <c r="A9285" s="3">
        <v>9283.0</v>
      </c>
      <c r="B9285" s="3">
        <v>1.0</v>
      </c>
      <c r="C9285" s="3">
        <v>2.0</v>
      </c>
      <c r="D9285" s="1">
        <v>7.0</v>
      </c>
      <c r="E9285" s="4">
        <v>75.9818416666667</v>
      </c>
      <c r="F9285" s="4">
        <v>10.746075</v>
      </c>
      <c r="G9285" s="5">
        <v>6.15807406315963</v>
      </c>
      <c r="H9285" s="5">
        <v>0.985312128903963</v>
      </c>
      <c r="I9285" s="5">
        <v>-0.228473334859236</v>
      </c>
      <c r="J9285" s="5">
        <v>0.0684367132066832</v>
      </c>
    </row>
    <row r="9286" ht="15.75" customHeight="1">
      <c r="A9286" s="3">
        <v>9284.0</v>
      </c>
      <c r="B9286" s="3">
        <v>1.0</v>
      </c>
      <c r="C9286" s="3">
        <v>2.0</v>
      </c>
      <c r="D9286" s="1">
        <v>7.0</v>
      </c>
      <c r="E9286" s="4">
        <v>75.990175</v>
      </c>
      <c r="F9286" s="4">
        <v>10.7544083333333</v>
      </c>
      <c r="G9286" s="5">
        <v>6.15997795762697</v>
      </c>
      <c r="H9286" s="5">
        <v>0.985441968397753</v>
      </c>
      <c r="I9286" s="5">
        <v>-0.228458075837339</v>
      </c>
      <c r="J9286" s="5">
        <v>0.0681315327687493</v>
      </c>
    </row>
    <row r="9287" ht="15.75" customHeight="1">
      <c r="A9287" s="3">
        <v>9285.0</v>
      </c>
      <c r="B9287" s="3">
        <v>1.0</v>
      </c>
      <c r="C9287" s="3">
        <v>2.0</v>
      </c>
      <c r="D9287" s="1">
        <v>7.0</v>
      </c>
      <c r="E9287" s="4">
        <v>75.9985083333333</v>
      </c>
      <c r="F9287" s="4">
        <v>10.7627416666667</v>
      </c>
      <c r="G9287" s="5">
        <v>6.16188185177005</v>
      </c>
      <c r="H9287" s="5">
        <v>0.985571754994435</v>
      </c>
      <c r="I9287" s="5">
        <v>-0.228427557793545</v>
      </c>
      <c r="J9287" s="5">
        <v>0.0682841229877162</v>
      </c>
    </row>
    <row r="9288" ht="15.75" customHeight="1">
      <c r="A9288" s="3">
        <v>9286.0</v>
      </c>
      <c r="B9288" s="3">
        <v>1.0</v>
      </c>
      <c r="C9288" s="3">
        <v>2.0</v>
      </c>
      <c r="D9288" s="1">
        <v>7.0</v>
      </c>
      <c r="E9288" s="4">
        <v>76.0068416666667</v>
      </c>
      <c r="F9288" s="4">
        <v>10.771075</v>
      </c>
      <c r="G9288" s="5">
        <v>6.16378574551766</v>
      </c>
      <c r="H9288" s="5">
        <v>0.985701514643425</v>
      </c>
      <c r="I9288" s="5">
        <v>-0.228519111924926</v>
      </c>
      <c r="J9288" s="5">
        <v>0.0681315327687493</v>
      </c>
    </row>
    <row r="9289" ht="15.75" customHeight="1">
      <c r="A9289" s="3">
        <v>9287.0</v>
      </c>
      <c r="B9289" s="3">
        <v>1.0</v>
      </c>
      <c r="C9289" s="3">
        <v>2.0</v>
      </c>
      <c r="D9289" s="1">
        <v>7.0</v>
      </c>
      <c r="E9289" s="4">
        <v>76.015175</v>
      </c>
      <c r="F9289" s="4">
        <v>10.7794083333333</v>
      </c>
      <c r="G9289" s="5">
        <v>6.16568963930978</v>
      </c>
      <c r="H9289" s="5">
        <v>0.985831239141429</v>
      </c>
      <c r="I9289" s="5">
        <v>-0.228427557793545</v>
      </c>
      <c r="J9289" s="5">
        <v>0.0681315327687493</v>
      </c>
    </row>
    <row r="9290" ht="15.75" customHeight="1">
      <c r="A9290" s="3">
        <v>9288.0</v>
      </c>
      <c r="B9290" s="3">
        <v>1.0</v>
      </c>
      <c r="C9290" s="3">
        <v>2.0</v>
      </c>
      <c r="D9290" s="1">
        <v>7.0</v>
      </c>
      <c r="E9290" s="4">
        <v>76.0235083333333</v>
      </c>
      <c r="F9290" s="4">
        <v>10.7877416666667</v>
      </c>
      <c r="G9290" s="5">
        <v>6.16759353348084</v>
      </c>
      <c r="H9290" s="5">
        <v>0.985960960666418</v>
      </c>
      <c r="I9290" s="5">
        <v>-0.228458075837339</v>
      </c>
      <c r="J9290" s="5">
        <v>0.0682841229877162</v>
      </c>
    </row>
    <row r="9291" ht="15.75" customHeight="1">
      <c r="A9291" s="3">
        <v>9289.0</v>
      </c>
      <c r="B9291" s="3">
        <v>1.0</v>
      </c>
      <c r="C9291" s="3">
        <v>2.0</v>
      </c>
      <c r="D9291" s="1">
        <v>7.0</v>
      </c>
      <c r="E9291" s="4">
        <v>76.0318416666667</v>
      </c>
      <c r="F9291" s="4">
        <v>10.796075</v>
      </c>
      <c r="G9291" s="5">
        <v>6.1694974272933</v>
      </c>
      <c r="H9291" s="5">
        <v>0.986090643430108</v>
      </c>
      <c r="I9291" s="5">
        <v>-0.228427557793545</v>
      </c>
      <c r="J9291" s="5">
        <v>0.0679789425497823</v>
      </c>
    </row>
    <row r="9292" ht="15.75" customHeight="1">
      <c r="A9292" s="3">
        <v>9290.0</v>
      </c>
      <c r="B9292" s="3">
        <v>1.0</v>
      </c>
      <c r="C9292" s="3">
        <v>2.0</v>
      </c>
      <c r="D9292" s="1">
        <v>7.0</v>
      </c>
      <c r="E9292" s="4">
        <v>76.040175</v>
      </c>
      <c r="F9292" s="4">
        <v>10.8044083333333</v>
      </c>
      <c r="G9292" s="5">
        <v>6.171401321458</v>
      </c>
      <c r="H9292" s="5">
        <v>0.986220308882549</v>
      </c>
      <c r="I9292" s="5">
        <v>-0.228427557793545</v>
      </c>
      <c r="J9292" s="5">
        <v>0.0681315327687493</v>
      </c>
    </row>
    <row r="9293" ht="15.75" customHeight="1">
      <c r="A9293" s="3">
        <v>9291.0</v>
      </c>
      <c r="B9293" s="3">
        <v>1.0</v>
      </c>
      <c r="C9293" s="3">
        <v>2.0</v>
      </c>
      <c r="D9293" s="1">
        <v>7.0</v>
      </c>
      <c r="E9293" s="4">
        <v>76.0485083333333</v>
      </c>
      <c r="F9293" s="4">
        <v>10.8127416666667</v>
      </c>
      <c r="G9293" s="5">
        <v>6.17330521550062</v>
      </c>
      <c r="H9293" s="5">
        <v>0.986349974036344</v>
      </c>
      <c r="I9293" s="5">
        <v>-0.228473334859236</v>
      </c>
      <c r="J9293" s="5">
        <v>0.0679789425497823</v>
      </c>
    </row>
    <row r="9294" ht="15.75" customHeight="1">
      <c r="A9294" s="3">
        <v>9292.0</v>
      </c>
      <c r="B9294" s="3">
        <v>1.0</v>
      </c>
      <c r="C9294" s="3">
        <v>2.0</v>
      </c>
      <c r="D9294" s="1">
        <v>7.0</v>
      </c>
      <c r="E9294" s="4">
        <v>76.0568416666667</v>
      </c>
      <c r="F9294" s="4">
        <v>10.821075</v>
      </c>
      <c r="G9294" s="5">
        <v>6.17520910996287</v>
      </c>
      <c r="H9294" s="5">
        <v>0.986479607650673</v>
      </c>
      <c r="I9294" s="5">
        <v>-0.228473334859236</v>
      </c>
      <c r="J9294" s="5">
        <v>0.0679789425497823</v>
      </c>
    </row>
    <row r="9295" ht="15.75" customHeight="1">
      <c r="A9295" s="3">
        <v>9293.0</v>
      </c>
      <c r="B9295" s="3">
        <v>1.0</v>
      </c>
      <c r="C9295" s="3">
        <v>2.0</v>
      </c>
      <c r="D9295" s="1">
        <v>7.0</v>
      </c>
      <c r="E9295" s="4">
        <v>76.065175</v>
      </c>
      <c r="F9295" s="4">
        <v>10.8294083333333</v>
      </c>
      <c r="G9295" s="5">
        <v>6.17711300583022</v>
      </c>
      <c r="H9295" s="5">
        <v>0.986609191099817</v>
      </c>
      <c r="I9295" s="5">
        <v>-0.228488593881132</v>
      </c>
      <c r="J9295" s="5">
        <v>0.0681315327687493</v>
      </c>
    </row>
    <row r="9296" ht="15.75" customHeight="1">
      <c r="A9296" s="3">
        <v>9294.0</v>
      </c>
      <c r="B9296" s="3">
        <v>1.0</v>
      </c>
      <c r="C9296" s="3">
        <v>2.0</v>
      </c>
      <c r="D9296" s="1">
        <v>7.0</v>
      </c>
      <c r="E9296" s="4">
        <v>76.0735083333333</v>
      </c>
      <c r="F9296" s="4">
        <v>10.8377416666667</v>
      </c>
      <c r="G9296" s="5">
        <v>6.1790169012398</v>
      </c>
      <c r="H9296" s="5">
        <v>0.986738760187192</v>
      </c>
      <c r="I9296" s="5">
        <v>-0.228458075837339</v>
      </c>
      <c r="J9296" s="5">
        <v>0.0679789425497823</v>
      </c>
    </row>
    <row r="9297" ht="15.75" customHeight="1">
      <c r="A9297" s="3">
        <v>9295.0</v>
      </c>
      <c r="B9297" s="3">
        <v>1.0</v>
      </c>
      <c r="C9297" s="3">
        <v>2.0</v>
      </c>
      <c r="D9297" s="1">
        <v>7.0</v>
      </c>
      <c r="E9297" s="4">
        <v>76.0818416666667</v>
      </c>
      <c r="F9297" s="4">
        <v>10.846075</v>
      </c>
      <c r="G9297" s="5">
        <v>6.18092079608352</v>
      </c>
      <c r="H9297" s="5">
        <v>0.986868302217054</v>
      </c>
      <c r="I9297" s="5">
        <v>-0.228412298771649</v>
      </c>
      <c r="J9297" s="5">
        <v>0.0679789425497823</v>
      </c>
    </row>
    <row r="9298" ht="15.75" customHeight="1">
      <c r="A9298" s="3">
        <v>9296.0</v>
      </c>
      <c r="B9298" s="3">
        <v>1.0</v>
      </c>
      <c r="C9298" s="3">
        <v>2.0</v>
      </c>
      <c r="D9298" s="1">
        <v>7.0</v>
      </c>
      <c r="E9298" s="4">
        <v>76.090175</v>
      </c>
      <c r="F9298" s="4">
        <v>10.8544083333333</v>
      </c>
      <c r="G9298" s="5">
        <v>6.18282468960098</v>
      </c>
      <c r="H9298" s="5">
        <v>0.986997815104711</v>
      </c>
      <c r="I9298" s="5">
        <v>-0.228442816815442</v>
      </c>
      <c r="J9298" s="5">
        <v>0.0681315327687493</v>
      </c>
    </row>
    <row r="9299" ht="15.75" customHeight="1">
      <c r="A9299" s="3">
        <v>9297.0</v>
      </c>
      <c r="B9299" s="3">
        <v>1.0</v>
      </c>
      <c r="C9299" s="3">
        <v>2.0</v>
      </c>
      <c r="D9299" s="1">
        <v>7.0</v>
      </c>
      <c r="E9299" s="4">
        <v>76.0985083333333</v>
      </c>
      <c r="F9299" s="4">
        <v>10.8627416666667</v>
      </c>
      <c r="G9299" s="5">
        <v>6.18472858351898</v>
      </c>
      <c r="H9299" s="5">
        <v>0.987127322887377</v>
      </c>
      <c r="I9299" s="5">
        <v>-0.228427557793545</v>
      </c>
      <c r="J9299" s="5">
        <v>0.0681315327687493</v>
      </c>
    </row>
    <row r="9300" ht="15.75" customHeight="1">
      <c r="A9300" s="3">
        <v>9298.0</v>
      </c>
      <c r="B9300" s="3">
        <v>1.0</v>
      </c>
      <c r="C9300" s="3">
        <v>2.0</v>
      </c>
      <c r="D9300" s="1">
        <v>7.0</v>
      </c>
      <c r="E9300" s="4">
        <v>76.1068416666667</v>
      </c>
      <c r="F9300" s="4">
        <v>10.871075</v>
      </c>
      <c r="G9300" s="5">
        <v>6.18663247879123</v>
      </c>
      <c r="H9300" s="5">
        <v>0.987256807908336</v>
      </c>
      <c r="I9300" s="5">
        <v>-0.228397039749752</v>
      </c>
      <c r="J9300" s="5">
        <v>0.0678263523308154</v>
      </c>
    </row>
    <row r="9301" ht="15.75" customHeight="1">
      <c r="A9301" s="3">
        <v>9299.0</v>
      </c>
      <c r="B9301" s="3">
        <v>1.0</v>
      </c>
      <c r="C9301" s="3">
        <v>2.0</v>
      </c>
      <c r="D9301" s="1">
        <v>7.0</v>
      </c>
      <c r="E9301" s="4">
        <v>76.115175</v>
      </c>
      <c r="F9301" s="4">
        <v>10.8794083333333</v>
      </c>
      <c r="G9301" s="5">
        <v>6.18853637351288</v>
      </c>
      <c r="H9301" s="5">
        <v>0.987386249508849</v>
      </c>
      <c r="I9301" s="5">
        <v>-0.228488593881132</v>
      </c>
      <c r="J9301" s="5">
        <v>0.0679789425497823</v>
      </c>
    </row>
    <row r="9302" ht="15.75" customHeight="1">
      <c r="A9302" s="3">
        <v>9300.0</v>
      </c>
      <c r="B9302" s="3">
        <v>1.0</v>
      </c>
      <c r="C9302" s="3">
        <v>2.0</v>
      </c>
      <c r="D9302" s="1">
        <v>7.0</v>
      </c>
      <c r="E9302" s="4">
        <v>76.1235083333333</v>
      </c>
      <c r="F9302" s="4">
        <v>10.8877416666667</v>
      </c>
      <c r="G9302" s="5">
        <v>6.19044026781745</v>
      </c>
      <c r="H9302" s="5">
        <v>0.98751564401655</v>
      </c>
      <c r="I9302" s="5">
        <v>-0.228488593881132</v>
      </c>
      <c r="J9302" s="5">
        <v>0.0678263523308154</v>
      </c>
    </row>
    <row r="9303" ht="15.75" customHeight="1">
      <c r="A9303" s="3">
        <v>9301.0</v>
      </c>
      <c r="B9303" s="3">
        <v>1.0</v>
      </c>
      <c r="C9303" s="3">
        <v>2.0</v>
      </c>
      <c r="D9303" s="1">
        <v>7.0</v>
      </c>
      <c r="E9303" s="4">
        <v>76.1318416666667</v>
      </c>
      <c r="F9303" s="4">
        <v>10.896075</v>
      </c>
      <c r="G9303" s="5">
        <v>6.19234416215381</v>
      </c>
      <c r="H9303" s="5">
        <v>0.987645041043531</v>
      </c>
      <c r="I9303" s="5">
        <v>-0.228442816815442</v>
      </c>
      <c r="J9303" s="5">
        <v>0.0681315327687493</v>
      </c>
    </row>
    <row r="9304" ht="15.75" customHeight="1">
      <c r="A9304" s="3">
        <v>9302.0</v>
      </c>
      <c r="B9304" s="3">
        <v>1.0</v>
      </c>
      <c r="C9304" s="3">
        <v>2.0</v>
      </c>
      <c r="D9304" s="1">
        <v>7.0</v>
      </c>
      <c r="E9304" s="4">
        <v>76.140175</v>
      </c>
      <c r="F9304" s="4">
        <v>10.9044083333333</v>
      </c>
      <c r="G9304" s="5">
        <v>6.19424805727092</v>
      </c>
      <c r="H9304" s="5">
        <v>0.987774407524201</v>
      </c>
      <c r="I9304" s="5">
        <v>-0.228458075837339</v>
      </c>
      <c r="J9304" s="5">
        <v>0.0678263523308154</v>
      </c>
    </row>
    <row r="9305" ht="15.75" customHeight="1">
      <c r="A9305" s="3">
        <v>9303.0</v>
      </c>
      <c r="B9305" s="3">
        <v>1.0</v>
      </c>
      <c r="C9305" s="3">
        <v>2.0</v>
      </c>
      <c r="D9305" s="1">
        <v>7.0</v>
      </c>
      <c r="E9305" s="4">
        <v>76.1485083333333</v>
      </c>
      <c r="F9305" s="4">
        <v>10.9127416666667</v>
      </c>
      <c r="G9305" s="5">
        <v>6.19615195102236</v>
      </c>
      <c r="H9305" s="5">
        <v>0.987903769069192</v>
      </c>
      <c r="I9305" s="5">
        <v>-0.228488593881132</v>
      </c>
      <c r="J9305" s="5">
        <v>0.0678263523308154</v>
      </c>
    </row>
    <row r="9306" ht="15.75" customHeight="1">
      <c r="A9306" s="3">
        <v>9304.0</v>
      </c>
      <c r="B9306" s="3">
        <v>1.0</v>
      </c>
      <c r="C9306" s="3">
        <v>2.0</v>
      </c>
      <c r="D9306" s="1">
        <v>7.0</v>
      </c>
      <c r="E9306" s="4">
        <v>76.1568416666667</v>
      </c>
      <c r="F9306" s="4">
        <v>10.921075</v>
      </c>
      <c r="G9306" s="5">
        <v>6.19805584492765</v>
      </c>
      <c r="H9306" s="5">
        <v>0.98803310341501</v>
      </c>
      <c r="I9306" s="5">
        <v>-0.228473334859236</v>
      </c>
      <c r="J9306" s="5">
        <v>0.0679789425497823</v>
      </c>
    </row>
    <row r="9307" ht="15.75" customHeight="1">
      <c r="A9307" s="3">
        <v>9305.0</v>
      </c>
      <c r="B9307" s="3">
        <v>1.0</v>
      </c>
      <c r="C9307" s="3">
        <v>2.0</v>
      </c>
      <c r="D9307" s="1">
        <v>7.0</v>
      </c>
      <c r="E9307" s="4">
        <v>76.165175</v>
      </c>
      <c r="F9307" s="4">
        <v>10.9294083333333</v>
      </c>
      <c r="G9307" s="5">
        <v>6.19995973823529</v>
      </c>
      <c r="H9307" s="5">
        <v>0.988162429583019</v>
      </c>
      <c r="I9307" s="5">
        <v>-0.228473334859236</v>
      </c>
      <c r="J9307" s="5">
        <v>0.0679789425497823</v>
      </c>
    </row>
    <row r="9308" ht="15.75" customHeight="1">
      <c r="A9308" s="3">
        <v>9306.0</v>
      </c>
      <c r="B9308" s="3">
        <v>1.0</v>
      </c>
      <c r="C9308" s="3">
        <v>2.0</v>
      </c>
      <c r="D9308" s="1">
        <v>7.0</v>
      </c>
      <c r="E9308" s="4">
        <v>76.1735083333333</v>
      </c>
      <c r="F9308" s="4">
        <v>10.9377416666667</v>
      </c>
      <c r="G9308" s="5">
        <v>6.2018636322207</v>
      </c>
      <c r="H9308" s="5">
        <v>0.988291720645235</v>
      </c>
      <c r="I9308" s="5">
        <v>-0.228503852903029</v>
      </c>
      <c r="J9308" s="5">
        <v>0.0679789425497823</v>
      </c>
    </row>
    <row r="9309" ht="15.75" customHeight="1">
      <c r="A9309" s="3">
        <v>9307.0</v>
      </c>
      <c r="B9309" s="3">
        <v>1.0</v>
      </c>
      <c r="C9309" s="3">
        <v>2.0</v>
      </c>
      <c r="D9309" s="1">
        <v>7.0</v>
      </c>
      <c r="E9309" s="4">
        <v>76.1818416666667</v>
      </c>
      <c r="F9309" s="4">
        <v>10.946075</v>
      </c>
      <c r="G9309" s="5">
        <v>6.20376752695125</v>
      </c>
      <c r="H9309" s="5">
        <v>0.988420979220363</v>
      </c>
      <c r="I9309" s="5">
        <v>-0.228442816815442</v>
      </c>
      <c r="J9309" s="5">
        <v>0.0679789425497823</v>
      </c>
    </row>
    <row r="9310" ht="15.75" customHeight="1">
      <c r="A9310" s="3">
        <v>9308.0</v>
      </c>
      <c r="B9310" s="3">
        <v>1.0</v>
      </c>
      <c r="C9310" s="3">
        <v>2.0</v>
      </c>
      <c r="D9310" s="1">
        <v>7.0</v>
      </c>
      <c r="E9310" s="4">
        <v>76.190175</v>
      </c>
      <c r="F9310" s="4">
        <v>10.9544083333333</v>
      </c>
      <c r="G9310" s="5">
        <v>6.20567142132702</v>
      </c>
      <c r="H9310" s="5">
        <v>0.988550205235222</v>
      </c>
      <c r="I9310" s="5">
        <v>-0.228458075837339</v>
      </c>
      <c r="J9310" s="5">
        <v>0.0678263523308154</v>
      </c>
    </row>
    <row r="9311" ht="15.75" customHeight="1">
      <c r="A9311" s="3">
        <v>9309.0</v>
      </c>
      <c r="B9311" s="3">
        <v>1.0</v>
      </c>
      <c r="C9311" s="3">
        <v>2.0</v>
      </c>
      <c r="D9311" s="1">
        <v>7.0</v>
      </c>
      <c r="E9311" s="4">
        <v>76.1985083333333</v>
      </c>
      <c r="F9311" s="4">
        <v>10.9627416666667</v>
      </c>
      <c r="G9311" s="5">
        <v>6.20757531481778</v>
      </c>
      <c r="H9311" s="5">
        <v>0.988679389646369</v>
      </c>
      <c r="I9311" s="5">
        <v>-0.228473334859236</v>
      </c>
      <c r="J9311" s="5">
        <v>0.0678263523308154</v>
      </c>
    </row>
    <row r="9312" ht="15.75" customHeight="1">
      <c r="A9312" s="3">
        <v>9310.0</v>
      </c>
      <c r="B9312" s="3">
        <v>1.0</v>
      </c>
      <c r="C9312" s="3">
        <v>2.0</v>
      </c>
      <c r="D9312" s="1">
        <v>7.0</v>
      </c>
      <c r="E9312" s="4">
        <v>76.2068416666667</v>
      </c>
      <c r="F9312" s="4">
        <v>10.971075</v>
      </c>
      <c r="G9312" s="5">
        <v>6.20947920889982</v>
      </c>
      <c r="H9312" s="5">
        <v>0.988808570514036</v>
      </c>
      <c r="I9312" s="5">
        <v>-0.228503852903029</v>
      </c>
      <c r="J9312" s="5">
        <v>0.0679789425497823</v>
      </c>
    </row>
    <row r="9313" ht="15.75" customHeight="1">
      <c r="A9313" s="3">
        <v>9311.0</v>
      </c>
      <c r="B9313" s="3">
        <v>1.0</v>
      </c>
      <c r="C9313" s="3">
        <v>2.0</v>
      </c>
      <c r="D9313" s="1">
        <v>7.0</v>
      </c>
      <c r="E9313" s="4">
        <v>76.215175</v>
      </c>
      <c r="F9313" s="4">
        <v>10.9794083333333</v>
      </c>
      <c r="G9313" s="5">
        <v>6.21138310259022</v>
      </c>
      <c r="H9313" s="5">
        <v>0.988937738766393</v>
      </c>
      <c r="I9313" s="5">
        <v>-0.228473334859236</v>
      </c>
      <c r="J9313" s="5">
        <v>0.0676737621118484</v>
      </c>
    </row>
    <row r="9314" ht="15.75" customHeight="1">
      <c r="A9314" s="3">
        <v>9312.0</v>
      </c>
      <c r="B9314" s="3">
        <v>1.0</v>
      </c>
      <c r="C9314" s="3">
        <v>2.0</v>
      </c>
      <c r="D9314" s="1">
        <v>7.0</v>
      </c>
      <c r="E9314" s="4">
        <v>76.2235083333333</v>
      </c>
      <c r="F9314" s="4">
        <v>10.9877416666667</v>
      </c>
      <c r="G9314" s="5">
        <v>6.21328699638743</v>
      </c>
      <c r="H9314" s="5">
        <v>0.989066815900122</v>
      </c>
      <c r="I9314" s="5">
        <v>-0.228503852903029</v>
      </c>
      <c r="J9314" s="5">
        <v>0.0679789425497823</v>
      </c>
    </row>
    <row r="9315" ht="15.75" customHeight="1">
      <c r="A9315" s="3">
        <v>9313.0</v>
      </c>
      <c r="B9315" s="3">
        <v>1.0</v>
      </c>
      <c r="C9315" s="3">
        <v>2.0</v>
      </c>
      <c r="D9315" s="1">
        <v>7.0</v>
      </c>
      <c r="E9315" s="4">
        <v>76.2318416666667</v>
      </c>
      <c r="F9315" s="4">
        <v>10.996075</v>
      </c>
      <c r="G9315" s="5">
        <v>6.21519089061443</v>
      </c>
      <c r="H9315" s="5">
        <v>0.989195873695884</v>
      </c>
      <c r="I9315" s="5">
        <v>-0.228427557793545</v>
      </c>
      <c r="J9315" s="5">
        <v>0.0678263523308154</v>
      </c>
    </row>
    <row r="9316" ht="15.75" customHeight="1">
      <c r="A9316" s="3">
        <v>9314.0</v>
      </c>
      <c r="B9316" s="3">
        <v>1.0</v>
      </c>
      <c r="C9316" s="3">
        <v>2.0</v>
      </c>
      <c r="D9316" s="1">
        <v>7.0</v>
      </c>
      <c r="E9316" s="4">
        <v>76.240175</v>
      </c>
      <c r="F9316" s="4">
        <v>11.0044083333333</v>
      </c>
      <c r="G9316" s="5">
        <v>6.21709478513263</v>
      </c>
      <c r="H9316" s="5">
        <v>0.989324911173979</v>
      </c>
      <c r="I9316" s="5">
        <v>-0.228458075837339</v>
      </c>
      <c r="J9316" s="5">
        <v>0.0676737621118484</v>
      </c>
    </row>
    <row r="9317" ht="15.75" customHeight="1">
      <c r="A9317" s="3">
        <v>9315.0</v>
      </c>
      <c r="B9317" s="3">
        <v>1.0</v>
      </c>
      <c r="C9317" s="3">
        <v>2.0</v>
      </c>
      <c r="D9317" s="1">
        <v>7.0</v>
      </c>
      <c r="E9317" s="4">
        <v>76.2485083333333</v>
      </c>
      <c r="F9317" s="4">
        <v>11.0127416666667</v>
      </c>
      <c r="G9317" s="5">
        <v>6.2189986791956</v>
      </c>
      <c r="H9317" s="5">
        <v>0.989453912307141</v>
      </c>
      <c r="I9317" s="5">
        <v>-0.228473334859236</v>
      </c>
      <c r="J9317" s="5">
        <v>0.0678263523308154</v>
      </c>
    </row>
    <row r="9318" ht="15.75" customHeight="1">
      <c r="A9318" s="3">
        <v>9316.0</v>
      </c>
      <c r="B9318" s="3">
        <v>1.0</v>
      </c>
      <c r="C9318" s="3">
        <v>2.0</v>
      </c>
      <c r="D9318" s="1">
        <v>7.0</v>
      </c>
      <c r="E9318" s="4">
        <v>76.2568416666667</v>
      </c>
      <c r="F9318" s="4">
        <v>11.021075</v>
      </c>
      <c r="G9318" s="5">
        <v>6.22090257383841</v>
      </c>
      <c r="H9318" s="5">
        <v>0.989582889269255</v>
      </c>
      <c r="I9318" s="5">
        <v>-0.228473334859236</v>
      </c>
      <c r="J9318" s="5">
        <v>0.0676737621118484</v>
      </c>
    </row>
    <row r="9319" ht="15.75" customHeight="1">
      <c r="A9319" s="3">
        <v>9317.0</v>
      </c>
      <c r="B9319" s="3">
        <v>1.0</v>
      </c>
      <c r="C9319" s="3">
        <v>2.0</v>
      </c>
      <c r="D9319" s="1">
        <v>7.0</v>
      </c>
      <c r="E9319" s="4">
        <v>76.265175</v>
      </c>
      <c r="F9319" s="4">
        <v>11.0294083333333</v>
      </c>
      <c r="G9319" s="5">
        <v>6.22280646845451</v>
      </c>
      <c r="H9319" s="5">
        <v>0.989711860033434</v>
      </c>
      <c r="I9319" s="5">
        <v>-0.228473334859236</v>
      </c>
      <c r="J9319" s="5">
        <v>0.0676737621118484</v>
      </c>
    </row>
    <row r="9320" ht="15.75" customHeight="1">
      <c r="A9320" s="3">
        <v>9318.0</v>
      </c>
      <c r="B9320" s="3">
        <v>1.0</v>
      </c>
      <c r="C9320" s="3">
        <v>2.0</v>
      </c>
      <c r="D9320" s="1">
        <v>7.0</v>
      </c>
      <c r="E9320" s="4">
        <v>76.2735083333333</v>
      </c>
      <c r="F9320" s="4">
        <v>11.0377416666667</v>
      </c>
      <c r="G9320" s="5">
        <v>6.22471036238905</v>
      </c>
      <c r="H9320" s="5">
        <v>0.989840817291659</v>
      </c>
      <c r="I9320" s="5">
        <v>-0.228442816815442</v>
      </c>
      <c r="J9320" s="5">
        <v>0.0679789425497823</v>
      </c>
    </row>
    <row r="9321" ht="15.75" customHeight="1">
      <c r="A9321" s="3">
        <v>9319.0</v>
      </c>
      <c r="B9321" s="3">
        <v>1.0</v>
      </c>
      <c r="C9321" s="3">
        <v>2.0</v>
      </c>
      <c r="D9321" s="1">
        <v>7.0</v>
      </c>
      <c r="E9321" s="4">
        <v>76.2818416666667</v>
      </c>
      <c r="F9321" s="4">
        <v>11.046075</v>
      </c>
      <c r="G9321" s="5">
        <v>6.22661425636174</v>
      </c>
      <c r="H9321" s="5">
        <v>0.989969734749946</v>
      </c>
      <c r="I9321" s="5">
        <v>-0.228503852903029</v>
      </c>
      <c r="J9321" s="5">
        <v>0.0676737621118484</v>
      </c>
    </row>
    <row r="9322" ht="15.75" customHeight="1">
      <c r="A9322" s="3">
        <v>9320.0</v>
      </c>
      <c r="B9322" s="3">
        <v>1.0</v>
      </c>
      <c r="C9322" s="3">
        <v>2.0</v>
      </c>
      <c r="D9322" s="1">
        <v>7.0</v>
      </c>
      <c r="E9322" s="4">
        <v>76.290175</v>
      </c>
      <c r="F9322" s="4">
        <v>11.0544083333333</v>
      </c>
      <c r="G9322" s="5">
        <v>6.22851815014115</v>
      </c>
      <c r="H9322" s="5">
        <v>0.990098615494885</v>
      </c>
      <c r="I9322" s="5">
        <v>-0.228397039749752</v>
      </c>
      <c r="J9322" s="5">
        <v>0.0678263523308154</v>
      </c>
    </row>
    <row r="9323" ht="15.75" customHeight="1">
      <c r="A9323" s="3">
        <v>9321.0</v>
      </c>
      <c r="B9323" s="3">
        <v>1.0</v>
      </c>
      <c r="C9323" s="3">
        <v>2.0</v>
      </c>
      <c r="D9323" s="1">
        <v>7.0</v>
      </c>
      <c r="E9323" s="4">
        <v>76.2985083333333</v>
      </c>
      <c r="F9323" s="4">
        <v>11.0627416666667</v>
      </c>
      <c r="G9323" s="5">
        <v>6.23042204356451</v>
      </c>
      <c r="H9323" s="5">
        <v>0.990227499410644</v>
      </c>
      <c r="I9323" s="5">
        <v>-0.228458075837339</v>
      </c>
      <c r="J9323" s="5">
        <v>0.0675211718928814</v>
      </c>
    </row>
    <row r="9324" ht="15.75" customHeight="1">
      <c r="A9324" s="3">
        <v>9322.0</v>
      </c>
      <c r="B9324" s="3">
        <v>1.0</v>
      </c>
      <c r="C9324" s="3">
        <v>2.0</v>
      </c>
      <c r="D9324" s="1">
        <v>7.0</v>
      </c>
      <c r="E9324" s="4">
        <v>76.3068416666667</v>
      </c>
      <c r="F9324" s="4">
        <v>11.071075</v>
      </c>
      <c r="G9324" s="5">
        <v>6.23232593898934</v>
      </c>
      <c r="H9324" s="5">
        <v>0.990356341335224</v>
      </c>
      <c r="I9324" s="5">
        <v>-0.228458075837339</v>
      </c>
      <c r="J9324" s="5">
        <v>0.0676737621118484</v>
      </c>
    </row>
    <row r="9325" ht="15.75" customHeight="1">
      <c r="A9325" s="3">
        <v>9323.0</v>
      </c>
      <c r="B9325" s="3">
        <v>1.0</v>
      </c>
      <c r="C9325" s="3">
        <v>2.0</v>
      </c>
      <c r="D9325" s="1">
        <v>7.0</v>
      </c>
      <c r="E9325" s="4">
        <v>76.315175</v>
      </c>
      <c r="F9325" s="4">
        <v>11.0794083333333</v>
      </c>
      <c r="G9325" s="5">
        <v>6.23422983302434</v>
      </c>
      <c r="H9325" s="5">
        <v>0.990485167674085</v>
      </c>
      <c r="I9325" s="5">
        <v>-0.228488593881132</v>
      </c>
      <c r="J9325" s="5">
        <v>0.0678263523308154</v>
      </c>
    </row>
    <row r="9326" ht="15.75" customHeight="1">
      <c r="A9326" s="3">
        <v>9324.0</v>
      </c>
      <c r="B9326" s="3">
        <v>1.0</v>
      </c>
      <c r="C9326" s="3">
        <v>2.0</v>
      </c>
      <c r="D9326" s="1">
        <v>7.0</v>
      </c>
      <c r="E9326" s="4">
        <v>76.3235083333333</v>
      </c>
      <c r="F9326" s="4">
        <v>11.0877416666667</v>
      </c>
      <c r="G9326" s="5">
        <v>6.23613372851403</v>
      </c>
      <c r="H9326" s="5">
        <v>0.990613954794456</v>
      </c>
      <c r="I9326" s="5">
        <v>-0.228488593881132</v>
      </c>
      <c r="J9326" s="5">
        <v>0.0676737621118484</v>
      </c>
    </row>
    <row r="9327" ht="15.75" customHeight="1">
      <c r="A9327" s="3">
        <v>9325.0</v>
      </c>
      <c r="B9327" s="3">
        <v>1.0</v>
      </c>
      <c r="C9327" s="3">
        <v>2.0</v>
      </c>
      <c r="D9327" s="1">
        <v>7.0</v>
      </c>
      <c r="E9327" s="4">
        <v>76.3318416666667</v>
      </c>
      <c r="F9327" s="4">
        <v>11.096075</v>
      </c>
      <c r="G9327" s="5">
        <v>6.23803762312123</v>
      </c>
      <c r="H9327" s="5">
        <v>0.990742764709011</v>
      </c>
      <c r="I9327" s="5">
        <v>-0.228488593881132</v>
      </c>
      <c r="J9327" s="5">
        <v>0.0676737621118484</v>
      </c>
    </row>
    <row r="9328" ht="15.75" customHeight="1">
      <c r="A9328" s="3">
        <v>9326.0</v>
      </c>
      <c r="B9328" s="3">
        <v>1.0</v>
      </c>
      <c r="C9328" s="3">
        <v>2.0</v>
      </c>
      <c r="D9328" s="1">
        <v>7.0</v>
      </c>
      <c r="E9328" s="4">
        <v>76.340175</v>
      </c>
      <c r="F9328" s="4">
        <v>11.1044083333333</v>
      </c>
      <c r="G9328" s="5">
        <v>6.23994151696167</v>
      </c>
      <c r="H9328" s="5">
        <v>0.99087156014296</v>
      </c>
      <c r="I9328" s="5">
        <v>-0.228458075837339</v>
      </c>
      <c r="J9328" s="5">
        <v>0.0676737621118484</v>
      </c>
    </row>
    <row r="9329" ht="15.75" customHeight="1">
      <c r="A9329" s="3">
        <v>9327.0</v>
      </c>
      <c r="B9329" s="3">
        <v>1.0</v>
      </c>
      <c r="C9329" s="3">
        <v>2.0</v>
      </c>
      <c r="D9329" s="1">
        <v>7.0</v>
      </c>
      <c r="E9329" s="4">
        <v>76.3485083333333</v>
      </c>
      <c r="F9329" s="4">
        <v>11.1127416666667</v>
      </c>
      <c r="G9329" s="5">
        <v>6.24184541119631</v>
      </c>
      <c r="H9329" s="5">
        <v>0.991000341464356</v>
      </c>
      <c r="I9329" s="5">
        <v>-0.228458075837339</v>
      </c>
      <c r="J9329" s="5">
        <v>0.0676737621118484</v>
      </c>
    </row>
    <row r="9330" ht="15.75" customHeight="1">
      <c r="A9330" s="3">
        <v>9328.0</v>
      </c>
      <c r="B9330" s="3">
        <v>1.0</v>
      </c>
      <c r="C9330" s="3">
        <v>2.0</v>
      </c>
      <c r="D9330" s="1">
        <v>7.0</v>
      </c>
      <c r="E9330" s="4">
        <v>76.3568416666667</v>
      </c>
      <c r="F9330" s="4">
        <v>11.121075</v>
      </c>
      <c r="G9330" s="5">
        <v>6.2437493043094</v>
      </c>
      <c r="H9330" s="5">
        <v>0.991129107410511</v>
      </c>
      <c r="I9330" s="5">
        <v>-0.228488593881132</v>
      </c>
      <c r="J9330" s="5">
        <v>0.0675211718928814</v>
      </c>
    </row>
    <row r="9331" ht="15.75" customHeight="1">
      <c r="A9331" s="3">
        <v>9329.0</v>
      </c>
      <c r="B9331" s="3">
        <v>1.0</v>
      </c>
      <c r="C9331" s="3">
        <v>2.0</v>
      </c>
      <c r="D9331" s="1">
        <v>7.0</v>
      </c>
      <c r="E9331" s="4">
        <v>76.365175</v>
      </c>
      <c r="F9331" s="4">
        <v>11.1294083333333</v>
      </c>
      <c r="G9331" s="5">
        <v>6.24565319818417</v>
      </c>
      <c r="H9331" s="5">
        <v>0.991257818500148</v>
      </c>
      <c r="I9331" s="5">
        <v>-0.228458075837339</v>
      </c>
      <c r="J9331" s="5">
        <v>0.0675211718928814</v>
      </c>
    </row>
    <row r="9332" ht="15.75" customHeight="1">
      <c r="A9332" s="3">
        <v>9330.0</v>
      </c>
      <c r="B9332" s="3">
        <v>1.0</v>
      </c>
      <c r="C9332" s="3">
        <v>2.0</v>
      </c>
      <c r="D9332" s="1">
        <v>7.0</v>
      </c>
      <c r="E9332" s="4">
        <v>76.3735083333333</v>
      </c>
      <c r="F9332" s="4">
        <v>11.1377416666667</v>
      </c>
      <c r="G9332" s="5">
        <v>6.2475570926566</v>
      </c>
      <c r="H9332" s="5">
        <v>0.99138649593112</v>
      </c>
      <c r="I9332" s="5">
        <v>-0.228458075837339</v>
      </c>
      <c r="J9332" s="5">
        <v>0.0676737621118484</v>
      </c>
    </row>
    <row r="9333" ht="15.75" customHeight="1">
      <c r="A9333" s="3">
        <v>9331.0</v>
      </c>
      <c r="B9333" s="3">
        <v>1.0</v>
      </c>
      <c r="C9333" s="3">
        <v>2.0</v>
      </c>
      <c r="D9333" s="1">
        <v>7.0</v>
      </c>
      <c r="E9333" s="4">
        <v>76.3818416666667</v>
      </c>
      <c r="F9333" s="4">
        <v>11.146075</v>
      </c>
      <c r="G9333" s="5">
        <v>6.24946098819079</v>
      </c>
      <c r="H9333" s="5">
        <v>0.991515190573961</v>
      </c>
      <c r="I9333" s="5">
        <v>-0.228503852903029</v>
      </c>
      <c r="J9333" s="5">
        <v>0.0676737621118484</v>
      </c>
    </row>
    <row r="9334" ht="15.75" customHeight="1">
      <c r="A9334" s="3">
        <v>9332.0</v>
      </c>
      <c r="B9334" s="3">
        <v>1.0</v>
      </c>
      <c r="C9334" s="3">
        <v>2.0</v>
      </c>
      <c r="D9334" s="1">
        <v>7.0</v>
      </c>
      <c r="E9334" s="4">
        <v>76.390175</v>
      </c>
      <c r="F9334" s="4">
        <v>11.1544083333333</v>
      </c>
      <c r="G9334" s="5">
        <v>6.25136488211134</v>
      </c>
      <c r="H9334" s="5">
        <v>0.991643842111689</v>
      </c>
      <c r="I9334" s="5">
        <v>-0.228488593881132</v>
      </c>
      <c r="J9334" s="5">
        <v>0.0676737621118484</v>
      </c>
    </row>
    <row r="9335" ht="15.75" customHeight="1">
      <c r="A9335" s="3">
        <v>9333.0</v>
      </c>
      <c r="B9335" s="3">
        <v>1.0</v>
      </c>
      <c r="C9335" s="3">
        <v>2.0</v>
      </c>
      <c r="D9335" s="1">
        <v>7.0</v>
      </c>
      <c r="E9335" s="4">
        <v>76.3985083333333</v>
      </c>
      <c r="F9335" s="4">
        <v>11.1627416666667</v>
      </c>
      <c r="G9335" s="5">
        <v>6.25326877662953</v>
      </c>
      <c r="H9335" s="5">
        <v>0.991772490299519</v>
      </c>
      <c r="I9335" s="5">
        <v>-0.228458075837339</v>
      </c>
      <c r="J9335" s="5">
        <v>0.0676737621118484</v>
      </c>
    </row>
    <row r="9336" ht="15.75" customHeight="1">
      <c r="A9336" s="3">
        <v>9334.0</v>
      </c>
      <c r="B9336" s="3">
        <v>1.0</v>
      </c>
      <c r="C9336" s="3">
        <v>2.0</v>
      </c>
      <c r="D9336" s="1">
        <v>7.0</v>
      </c>
      <c r="E9336" s="4">
        <v>76.4068416666667</v>
      </c>
      <c r="F9336" s="4">
        <v>11.171075</v>
      </c>
      <c r="G9336" s="5">
        <v>6.25517267097734</v>
      </c>
      <c r="H9336" s="5">
        <v>0.9919011009989</v>
      </c>
      <c r="I9336" s="5">
        <v>-0.228473334859236</v>
      </c>
      <c r="J9336" s="5">
        <v>0.0676737621118484</v>
      </c>
    </row>
    <row r="9337" ht="15.75" customHeight="1">
      <c r="A9337" s="3">
        <v>9335.0</v>
      </c>
      <c r="B9337" s="3">
        <v>1.0</v>
      </c>
      <c r="C9337" s="3">
        <v>2.0</v>
      </c>
      <c r="D9337" s="1">
        <v>7.0</v>
      </c>
      <c r="E9337" s="4">
        <v>76.415175</v>
      </c>
      <c r="F9337" s="4">
        <v>11.1794083333333</v>
      </c>
      <c r="G9337" s="5">
        <v>6.25707656522723</v>
      </c>
      <c r="H9337" s="5">
        <v>0.99202968235011</v>
      </c>
      <c r="I9337" s="5">
        <v>-0.228427557793545</v>
      </c>
      <c r="J9337" s="5">
        <v>0.0675211718928814</v>
      </c>
    </row>
    <row r="9338" ht="15.75" customHeight="1">
      <c r="A9338" s="3">
        <v>9336.0</v>
      </c>
      <c r="B9338" s="3">
        <v>1.0</v>
      </c>
      <c r="C9338" s="3">
        <v>2.0</v>
      </c>
      <c r="D9338" s="1">
        <v>7.0</v>
      </c>
      <c r="E9338" s="4">
        <v>76.4235083333333</v>
      </c>
      <c r="F9338" s="4">
        <v>11.1877416666667</v>
      </c>
      <c r="G9338" s="5">
        <v>6.2589804595407</v>
      </c>
      <c r="H9338" s="5">
        <v>0.99215826322121</v>
      </c>
      <c r="I9338" s="5">
        <v>-0.228549629968719</v>
      </c>
      <c r="J9338" s="5">
        <v>0.0676737621118484</v>
      </c>
    </row>
    <row r="9339" ht="15.75" customHeight="1">
      <c r="A9339" s="3">
        <v>9337.0</v>
      </c>
      <c r="B9339" s="3">
        <v>1.0</v>
      </c>
      <c r="C9339" s="3">
        <v>2.0</v>
      </c>
      <c r="D9339" s="1">
        <v>7.0</v>
      </c>
      <c r="E9339" s="4">
        <v>76.4318416666667</v>
      </c>
      <c r="F9339" s="4">
        <v>11.196075</v>
      </c>
      <c r="G9339" s="5">
        <v>6.26088435316498</v>
      </c>
      <c r="H9339" s="5">
        <v>0.992286824387172</v>
      </c>
      <c r="I9339" s="5">
        <v>-0.228458075837339</v>
      </c>
      <c r="J9339" s="5">
        <v>0.0675211718928814</v>
      </c>
    </row>
    <row r="9340" ht="15.75" customHeight="1">
      <c r="A9340" s="3">
        <v>9338.0</v>
      </c>
      <c r="B9340" s="3">
        <v>1.0</v>
      </c>
      <c r="C9340" s="3">
        <v>2.0</v>
      </c>
      <c r="D9340" s="1">
        <v>7.0</v>
      </c>
      <c r="E9340" s="4">
        <v>76.440175</v>
      </c>
      <c r="F9340" s="4">
        <v>11.2044083333333</v>
      </c>
      <c r="G9340" s="5">
        <v>6.26278824689479</v>
      </c>
      <c r="H9340" s="5">
        <v>0.992415349343244</v>
      </c>
      <c r="I9340" s="5">
        <v>-0.228549629968719</v>
      </c>
      <c r="J9340" s="5">
        <v>0.0673685816739145</v>
      </c>
    </row>
    <row r="9341" ht="15.75" customHeight="1">
      <c r="A9341" s="3">
        <v>9339.0</v>
      </c>
      <c r="B9341" s="3">
        <v>1.0</v>
      </c>
      <c r="C9341" s="3">
        <v>2.0</v>
      </c>
      <c r="D9341" s="1">
        <v>7.0</v>
      </c>
      <c r="E9341" s="4">
        <v>76.4485083333333</v>
      </c>
      <c r="F9341" s="4">
        <v>11.2127416666667</v>
      </c>
      <c r="G9341" s="5">
        <v>6.26469214089799</v>
      </c>
      <c r="H9341" s="5">
        <v>0.992543849430502</v>
      </c>
      <c r="I9341" s="5">
        <v>-0.228473334859236</v>
      </c>
      <c r="J9341" s="5">
        <v>0.0676737621118484</v>
      </c>
    </row>
    <row r="9342" ht="15.75" customHeight="1">
      <c r="A9342" s="3">
        <v>9340.0</v>
      </c>
      <c r="B9342" s="3">
        <v>1.0</v>
      </c>
      <c r="C9342" s="3">
        <v>2.0</v>
      </c>
      <c r="D9342" s="1">
        <v>7.0</v>
      </c>
      <c r="E9342" s="4">
        <v>76.4568416666667</v>
      </c>
      <c r="F9342" s="4">
        <v>11.221075</v>
      </c>
      <c r="G9342" s="5">
        <v>6.26659603590702</v>
      </c>
      <c r="H9342" s="5">
        <v>0.992672331960007</v>
      </c>
      <c r="I9342" s="5">
        <v>-0.228503852903029</v>
      </c>
      <c r="J9342" s="5">
        <v>0.0675211718928814</v>
      </c>
    </row>
    <row r="9343" ht="15.75" customHeight="1">
      <c r="A9343" s="3">
        <v>9341.0</v>
      </c>
      <c r="B9343" s="3">
        <v>1.0</v>
      </c>
      <c r="C9343" s="3">
        <v>2.0</v>
      </c>
      <c r="D9343" s="1">
        <v>7.0</v>
      </c>
      <c r="E9343" s="4">
        <v>76.465175</v>
      </c>
      <c r="F9343" s="4">
        <v>11.2294083333333</v>
      </c>
      <c r="G9343" s="5">
        <v>6.26849992922357</v>
      </c>
      <c r="H9343" s="5">
        <v>0.992800782902556</v>
      </c>
      <c r="I9343" s="5">
        <v>-0.228442816815442</v>
      </c>
      <c r="J9343" s="5">
        <v>0.0675211718928814</v>
      </c>
    </row>
    <row r="9344" ht="15.75" customHeight="1">
      <c r="A9344" s="3">
        <v>9342.0</v>
      </c>
      <c r="B9344" s="3">
        <v>1.0</v>
      </c>
      <c r="C9344" s="3">
        <v>2.0</v>
      </c>
      <c r="D9344" s="1">
        <v>7.0</v>
      </c>
      <c r="E9344" s="4">
        <v>76.4735083333333</v>
      </c>
      <c r="F9344" s="4">
        <v>11.2377416666667</v>
      </c>
      <c r="G9344" s="5">
        <v>6.27040382276519</v>
      </c>
      <c r="H9344" s="5">
        <v>0.992929229986578</v>
      </c>
      <c r="I9344" s="5">
        <v>-0.228473334859236</v>
      </c>
      <c r="J9344" s="5">
        <v>0.0673685816739145</v>
      </c>
    </row>
    <row r="9345" ht="15.75" customHeight="1">
      <c r="A9345" s="3">
        <v>9343.0</v>
      </c>
      <c r="B9345" s="3">
        <v>1.0</v>
      </c>
      <c r="C9345" s="3">
        <v>2.0</v>
      </c>
      <c r="D9345" s="1">
        <v>7.0</v>
      </c>
      <c r="E9345" s="4">
        <v>76.4818416666667</v>
      </c>
      <c r="F9345" s="4">
        <v>11.246075</v>
      </c>
      <c r="G9345" s="5">
        <v>6.27230771678747</v>
      </c>
      <c r="H9345" s="5">
        <v>0.993057655217704</v>
      </c>
      <c r="I9345" s="5">
        <v>-0.228473334859236</v>
      </c>
      <c r="J9345" s="5">
        <v>0.0673685816739145</v>
      </c>
    </row>
    <row r="9346" ht="15.75" customHeight="1">
      <c r="A9346" s="3">
        <v>9344.0</v>
      </c>
      <c r="B9346" s="3">
        <v>1.0</v>
      </c>
      <c r="C9346" s="3">
        <v>2.0</v>
      </c>
      <c r="D9346" s="1">
        <v>7.0</v>
      </c>
      <c r="E9346" s="4">
        <v>76.490175</v>
      </c>
      <c r="F9346" s="4">
        <v>11.2544083333333</v>
      </c>
      <c r="G9346" s="5">
        <v>6.27421161084916</v>
      </c>
      <c r="H9346" s="5">
        <v>0.993186042102566</v>
      </c>
      <c r="I9346" s="5">
        <v>-0.228473334859236</v>
      </c>
      <c r="J9346" s="5">
        <v>0.0672159914549475</v>
      </c>
    </row>
    <row r="9347" ht="15.75" customHeight="1">
      <c r="A9347" s="3">
        <v>9345.0</v>
      </c>
      <c r="B9347" s="3">
        <v>1.0</v>
      </c>
      <c r="C9347" s="3">
        <v>2.0</v>
      </c>
      <c r="D9347" s="1">
        <v>7.0</v>
      </c>
      <c r="E9347" s="4">
        <v>76.4985083333333</v>
      </c>
      <c r="F9347" s="4">
        <v>11.2627416666667</v>
      </c>
      <c r="G9347" s="5">
        <v>6.27611550518934</v>
      </c>
      <c r="H9347" s="5">
        <v>0.993314405962165</v>
      </c>
      <c r="I9347" s="5">
        <v>-0.228412298771649</v>
      </c>
      <c r="J9347" s="5">
        <v>0.0673685816739145</v>
      </c>
    </row>
    <row r="9348" ht="15.75" customHeight="1">
      <c r="A9348" s="3">
        <v>9346.0</v>
      </c>
      <c r="B9348" s="3">
        <v>1.0</v>
      </c>
      <c r="C9348" s="3">
        <v>2.0</v>
      </c>
      <c r="D9348" s="1">
        <v>7.0</v>
      </c>
      <c r="E9348" s="4">
        <v>76.5068416666667</v>
      </c>
      <c r="F9348" s="4">
        <v>11.271075</v>
      </c>
      <c r="G9348" s="5">
        <v>6.2780193991989</v>
      </c>
      <c r="H9348" s="5">
        <v>0.993442731450145</v>
      </c>
      <c r="I9348" s="5">
        <v>-0.228442816815442</v>
      </c>
      <c r="J9348" s="5">
        <v>0.0675211718928814</v>
      </c>
    </row>
    <row r="9349" ht="15.75" customHeight="1">
      <c r="A9349" s="3">
        <v>9347.0</v>
      </c>
      <c r="B9349" s="3">
        <v>1.0</v>
      </c>
      <c r="C9349" s="3">
        <v>2.0</v>
      </c>
      <c r="D9349" s="1">
        <v>7.0</v>
      </c>
      <c r="E9349" s="4">
        <v>76.515175</v>
      </c>
      <c r="F9349" s="4">
        <v>11.2794083333333</v>
      </c>
      <c r="G9349" s="5">
        <v>6.27992329293889</v>
      </c>
      <c r="H9349" s="5">
        <v>0.993571033386259</v>
      </c>
      <c r="I9349" s="5">
        <v>-0.228488593881132</v>
      </c>
      <c r="J9349" s="5">
        <v>0.0673685816739145</v>
      </c>
    </row>
    <row r="9350" ht="15.75" customHeight="1">
      <c r="A9350" s="3">
        <v>9348.0</v>
      </c>
      <c r="B9350" s="3">
        <v>1.0</v>
      </c>
      <c r="C9350" s="3">
        <v>2.0</v>
      </c>
      <c r="D9350" s="1">
        <v>7.0</v>
      </c>
      <c r="E9350" s="4">
        <v>76.5235083333333</v>
      </c>
      <c r="F9350" s="4">
        <v>11.2877416666667</v>
      </c>
      <c r="G9350" s="5">
        <v>6.281827187555</v>
      </c>
      <c r="H9350" s="5">
        <v>0.993699336833592</v>
      </c>
      <c r="I9350" s="5">
        <v>-0.228488593881132</v>
      </c>
      <c r="J9350" s="5">
        <v>0.0673685816739145</v>
      </c>
    </row>
    <row r="9351" ht="15.75" customHeight="1">
      <c r="A9351" s="3">
        <v>9349.0</v>
      </c>
      <c r="B9351" s="3">
        <v>1.0</v>
      </c>
      <c r="C9351" s="3">
        <v>2.0</v>
      </c>
      <c r="D9351" s="1">
        <v>7.0</v>
      </c>
      <c r="E9351" s="4">
        <v>76.5318416666667</v>
      </c>
      <c r="F9351" s="4">
        <v>11.296075</v>
      </c>
      <c r="G9351" s="5">
        <v>6.28373108128227</v>
      </c>
      <c r="H9351" s="5">
        <v>0.993827614560201</v>
      </c>
      <c r="I9351" s="5">
        <v>-0.228503852903029</v>
      </c>
      <c r="J9351" s="5">
        <v>0.0673685816739145</v>
      </c>
    </row>
    <row r="9352" ht="15.75" customHeight="1">
      <c r="A9352" s="3">
        <v>9350.0</v>
      </c>
      <c r="B9352" s="3">
        <v>1.0</v>
      </c>
      <c r="C9352" s="3">
        <v>2.0</v>
      </c>
      <c r="D9352" s="1">
        <v>7.0</v>
      </c>
      <c r="E9352" s="4">
        <v>76.540175</v>
      </c>
      <c r="F9352" s="4">
        <v>11.3044083333333</v>
      </c>
      <c r="G9352" s="5">
        <v>6.28563497591745</v>
      </c>
      <c r="H9352" s="5">
        <v>0.993955890895194</v>
      </c>
      <c r="I9352" s="5">
        <v>-0.228519111924926</v>
      </c>
      <c r="J9352" s="5">
        <v>0.0673685816739145</v>
      </c>
    </row>
    <row r="9353" ht="15.75" customHeight="1">
      <c r="A9353" s="3">
        <v>9351.0</v>
      </c>
      <c r="B9353" s="3">
        <v>1.0</v>
      </c>
      <c r="C9353" s="3">
        <v>2.0</v>
      </c>
      <c r="D9353" s="1">
        <v>7.0</v>
      </c>
      <c r="E9353" s="4">
        <v>76.5485083333333</v>
      </c>
      <c r="F9353" s="4">
        <v>11.3127416666667</v>
      </c>
      <c r="G9353" s="5">
        <v>6.28753887085781</v>
      </c>
      <c r="H9353" s="5">
        <v>0.994084128903839</v>
      </c>
      <c r="I9353" s="5">
        <v>-0.228458075837339</v>
      </c>
      <c r="J9353" s="5">
        <v>0.0675211718928814</v>
      </c>
    </row>
    <row r="9354" ht="15.75" customHeight="1">
      <c r="A9354" s="3">
        <v>9352.0</v>
      </c>
      <c r="B9354" s="3">
        <v>1.0</v>
      </c>
      <c r="C9354" s="3">
        <v>2.0</v>
      </c>
      <c r="D9354" s="1">
        <v>7.0</v>
      </c>
      <c r="E9354" s="4">
        <v>76.5568416666667</v>
      </c>
      <c r="F9354" s="4">
        <v>11.321075</v>
      </c>
      <c r="G9354" s="5">
        <v>6.28944276379924</v>
      </c>
      <c r="H9354" s="5">
        <v>0.99421234905695</v>
      </c>
      <c r="I9354" s="5">
        <v>-0.228473334859236</v>
      </c>
      <c r="J9354" s="5">
        <v>0.0675211718928814</v>
      </c>
    </row>
    <row r="9355" ht="15.75" customHeight="1">
      <c r="A9355" s="3">
        <v>9353.0</v>
      </c>
      <c r="B9355" s="3">
        <v>1.0</v>
      </c>
      <c r="C9355" s="3">
        <v>2.0</v>
      </c>
      <c r="D9355" s="1">
        <v>7.0</v>
      </c>
      <c r="E9355" s="4">
        <v>76.565175</v>
      </c>
      <c r="F9355" s="4">
        <v>11.3294083333333</v>
      </c>
      <c r="G9355" s="5">
        <v>6.29134665832507</v>
      </c>
      <c r="H9355" s="5">
        <v>0.994340558565913</v>
      </c>
      <c r="I9355" s="5">
        <v>-0.228412298771649</v>
      </c>
      <c r="J9355" s="5">
        <v>0.0673685816739145</v>
      </c>
    </row>
    <row r="9356" ht="15.75" customHeight="1">
      <c r="A9356" s="3">
        <v>9354.0</v>
      </c>
      <c r="B9356" s="3">
        <v>1.0</v>
      </c>
      <c r="C9356" s="3">
        <v>2.0</v>
      </c>
      <c r="D9356" s="1">
        <v>7.0</v>
      </c>
      <c r="E9356" s="4">
        <v>76.5735083333333</v>
      </c>
      <c r="F9356" s="4">
        <v>11.3377416666667</v>
      </c>
      <c r="G9356" s="5">
        <v>6.29325055278223</v>
      </c>
      <c r="H9356" s="5">
        <v>0.994468751219866</v>
      </c>
      <c r="I9356" s="5">
        <v>-0.228488593881132</v>
      </c>
      <c r="J9356" s="5">
        <v>0.0672159914549475</v>
      </c>
    </row>
    <row r="9357" ht="15.75" customHeight="1">
      <c r="A9357" s="3">
        <v>9355.0</v>
      </c>
      <c r="B9357" s="3">
        <v>1.0</v>
      </c>
      <c r="C9357" s="3">
        <v>2.0</v>
      </c>
      <c r="D9357" s="1">
        <v>7.0</v>
      </c>
      <c r="E9357" s="4">
        <v>76.5818416666667</v>
      </c>
      <c r="F9357" s="4">
        <v>11.346075</v>
      </c>
      <c r="G9357" s="5">
        <v>6.29515444805447</v>
      </c>
      <c r="H9357" s="5">
        <v>0.994596907907344</v>
      </c>
      <c r="I9357" s="5">
        <v>-0.228458075837339</v>
      </c>
      <c r="J9357" s="5">
        <v>0.0673685816739145</v>
      </c>
    </row>
    <row r="9358" ht="15.75" customHeight="1">
      <c r="A9358" s="3">
        <v>9356.0</v>
      </c>
      <c r="B9358" s="3">
        <v>1.0</v>
      </c>
      <c r="C9358" s="3">
        <v>2.0</v>
      </c>
      <c r="D9358" s="1">
        <v>7.0</v>
      </c>
      <c r="E9358" s="4">
        <v>76.590175</v>
      </c>
      <c r="F9358" s="4">
        <v>11.3544083333333</v>
      </c>
      <c r="G9358" s="5">
        <v>6.29705834233234</v>
      </c>
      <c r="H9358" s="5">
        <v>0.994725023756339</v>
      </c>
      <c r="I9358" s="5">
        <v>-0.228503852903029</v>
      </c>
      <c r="J9358" s="5">
        <v>0.0672159914549475</v>
      </c>
    </row>
    <row r="9359" ht="15.75" customHeight="1">
      <c r="A9359" s="3">
        <v>9357.0</v>
      </c>
      <c r="B9359" s="3">
        <v>1.0</v>
      </c>
      <c r="C9359" s="3">
        <v>2.0</v>
      </c>
      <c r="D9359" s="1">
        <v>7.0</v>
      </c>
      <c r="E9359" s="4">
        <v>76.5985083333333</v>
      </c>
      <c r="F9359" s="4">
        <v>11.3627416666667</v>
      </c>
      <c r="G9359" s="5">
        <v>6.29896223714173</v>
      </c>
      <c r="H9359" s="5">
        <v>0.994853128311465</v>
      </c>
      <c r="I9359" s="5">
        <v>-0.228473334859236</v>
      </c>
      <c r="J9359" s="5">
        <v>0.0672159914549475</v>
      </c>
    </row>
    <row r="9360" ht="15.75" customHeight="1">
      <c r="A9360" s="3">
        <v>9358.0</v>
      </c>
      <c r="B9360" s="3">
        <v>1.0</v>
      </c>
      <c r="C9360" s="3">
        <v>2.0</v>
      </c>
      <c r="D9360" s="1">
        <v>7.0</v>
      </c>
      <c r="E9360" s="4">
        <v>76.6068416666667</v>
      </c>
      <c r="F9360" s="4">
        <v>11.371075</v>
      </c>
      <c r="G9360" s="5">
        <v>6.30086613032222</v>
      </c>
      <c r="H9360" s="5">
        <v>0.994981217069417</v>
      </c>
      <c r="I9360" s="5">
        <v>-0.228488593881132</v>
      </c>
      <c r="J9360" s="5">
        <v>0.0672159914549475</v>
      </c>
    </row>
    <row r="9361" ht="15.75" customHeight="1">
      <c r="A9361" s="3">
        <v>9359.0</v>
      </c>
      <c r="B9361" s="3">
        <v>1.0</v>
      </c>
      <c r="C9361" s="3">
        <v>2.0</v>
      </c>
      <c r="D9361" s="1">
        <v>7.0</v>
      </c>
      <c r="E9361" s="4">
        <v>76.615175</v>
      </c>
      <c r="F9361" s="4">
        <v>11.3794083333333</v>
      </c>
      <c r="G9361" s="5">
        <v>6.30277002445894</v>
      </c>
      <c r="H9361" s="5">
        <v>0.995109298823339</v>
      </c>
      <c r="I9361" s="5">
        <v>-0.228488593881132</v>
      </c>
      <c r="J9361" s="5">
        <v>0.0673685816739145</v>
      </c>
    </row>
    <row r="9362" ht="15.75" customHeight="1">
      <c r="A9362" s="3">
        <v>9360.0</v>
      </c>
      <c r="B9362" s="3">
        <v>1.0</v>
      </c>
      <c r="C9362" s="3">
        <v>2.0</v>
      </c>
      <c r="D9362" s="1">
        <v>7.0</v>
      </c>
      <c r="E9362" s="4">
        <v>76.6235083333333</v>
      </c>
      <c r="F9362" s="4">
        <v>11.3877416666667</v>
      </c>
      <c r="G9362" s="5">
        <v>6.30467391985453</v>
      </c>
      <c r="H9362" s="5">
        <v>0.995237342119902</v>
      </c>
      <c r="I9362" s="5">
        <v>-0.228534370946822</v>
      </c>
      <c r="J9362" s="5">
        <v>0.0673685816739145</v>
      </c>
    </row>
    <row r="9363" ht="15.75" customHeight="1">
      <c r="A9363" s="3">
        <v>9361.0</v>
      </c>
      <c r="B9363" s="3">
        <v>1.0</v>
      </c>
      <c r="C9363" s="3">
        <v>2.0</v>
      </c>
      <c r="D9363" s="1">
        <v>7.0</v>
      </c>
      <c r="E9363" s="4">
        <v>76.6318416666667</v>
      </c>
      <c r="F9363" s="4">
        <v>11.396075</v>
      </c>
      <c r="G9363" s="5">
        <v>6.30657781438036</v>
      </c>
      <c r="H9363" s="5">
        <v>0.995365349527985</v>
      </c>
      <c r="I9363" s="5">
        <v>-0.228488593881132</v>
      </c>
      <c r="J9363" s="5">
        <v>0.0673685816739145</v>
      </c>
    </row>
    <row r="9364" ht="15.75" customHeight="1">
      <c r="A9364" s="3">
        <v>9362.0</v>
      </c>
      <c r="B9364" s="3">
        <v>1.0</v>
      </c>
      <c r="C9364" s="3">
        <v>2.0</v>
      </c>
      <c r="D9364" s="1">
        <v>7.0</v>
      </c>
      <c r="E9364" s="4">
        <v>76.640175</v>
      </c>
      <c r="F9364" s="4">
        <v>11.4044083333333</v>
      </c>
      <c r="G9364" s="5">
        <v>6.3084817087218</v>
      </c>
      <c r="H9364" s="5">
        <v>0.995493340267995</v>
      </c>
      <c r="I9364" s="5">
        <v>-0.228488593881132</v>
      </c>
      <c r="J9364" s="5">
        <v>0.0672159914549475</v>
      </c>
    </row>
    <row r="9365" ht="15.75" customHeight="1">
      <c r="A9365" s="3">
        <v>9363.0</v>
      </c>
      <c r="B9365" s="3">
        <v>1.0</v>
      </c>
      <c r="C9365" s="3">
        <v>2.0</v>
      </c>
      <c r="D9365" s="1">
        <v>7.0</v>
      </c>
      <c r="E9365" s="4">
        <v>76.6485083333333</v>
      </c>
      <c r="F9365" s="4">
        <v>11.4127416666667</v>
      </c>
      <c r="G9365" s="5">
        <v>6.31038560298314</v>
      </c>
      <c r="H9365" s="5">
        <v>0.995621313958975</v>
      </c>
      <c r="I9365" s="5">
        <v>-0.228458075837339</v>
      </c>
      <c r="J9365" s="5">
        <v>0.0672159914549475</v>
      </c>
    </row>
    <row r="9366" ht="15.75" customHeight="1">
      <c r="A9366" s="3">
        <v>9364.0</v>
      </c>
      <c r="B9366" s="3">
        <v>1.0</v>
      </c>
      <c r="C9366" s="3">
        <v>2.0</v>
      </c>
      <c r="D9366" s="1">
        <v>7.0</v>
      </c>
      <c r="E9366" s="4">
        <v>76.6568416666667</v>
      </c>
      <c r="F9366" s="4">
        <v>11.421075</v>
      </c>
      <c r="G9366" s="5">
        <v>6.31228949853513</v>
      </c>
      <c r="H9366" s="5">
        <v>0.995749242124999</v>
      </c>
      <c r="I9366" s="5">
        <v>-0.228473334859236</v>
      </c>
      <c r="J9366" s="5">
        <v>0.0672159914549475</v>
      </c>
    </row>
    <row r="9367" ht="15.75" customHeight="1">
      <c r="A9367" s="3">
        <v>9365.0</v>
      </c>
      <c r="B9367" s="3">
        <v>1.0</v>
      </c>
      <c r="C9367" s="3">
        <v>2.0</v>
      </c>
      <c r="D9367" s="1">
        <v>7.0</v>
      </c>
      <c r="E9367" s="4">
        <v>76.665175</v>
      </c>
      <c r="F9367" s="4">
        <v>11.4294083333333</v>
      </c>
      <c r="G9367" s="5">
        <v>6.31419339187584</v>
      </c>
      <c r="H9367" s="5">
        <v>0.995877150773716</v>
      </c>
      <c r="I9367" s="5">
        <v>-0.228473334859236</v>
      </c>
      <c r="J9367" s="5">
        <v>0.0673685816739145</v>
      </c>
    </row>
    <row r="9368" ht="15.75" customHeight="1">
      <c r="A9368" s="3">
        <v>9366.0</v>
      </c>
      <c r="B9368" s="3">
        <v>1.0</v>
      </c>
      <c r="C9368" s="3">
        <v>2.0</v>
      </c>
      <c r="D9368" s="1">
        <v>7.0</v>
      </c>
      <c r="E9368" s="4">
        <v>76.6735083333333</v>
      </c>
      <c r="F9368" s="4">
        <v>11.4377416666667</v>
      </c>
      <c r="G9368" s="5">
        <v>6.31609728567305</v>
      </c>
      <c r="H9368" s="5">
        <v>0.996005038052674</v>
      </c>
      <c r="I9368" s="5">
        <v>-0.228503852903029</v>
      </c>
      <c r="J9368" s="5">
        <v>0.0672159914549475</v>
      </c>
    </row>
    <row r="9369" ht="15.75" customHeight="1">
      <c r="A9369" s="3">
        <v>9367.0</v>
      </c>
      <c r="B9369" s="3">
        <v>1.0</v>
      </c>
      <c r="C9369" s="3">
        <v>2.0</v>
      </c>
      <c r="D9369" s="1">
        <v>7.0</v>
      </c>
      <c r="E9369" s="4">
        <v>76.6818416666667</v>
      </c>
      <c r="F9369" s="4">
        <v>11.446075</v>
      </c>
      <c r="G9369" s="5">
        <v>6.31800118001958</v>
      </c>
      <c r="H9369" s="5">
        <v>0.996132944252295</v>
      </c>
      <c r="I9369" s="5">
        <v>-0.228442816815442</v>
      </c>
      <c r="J9369" s="5">
        <v>0.0670634012359805</v>
      </c>
    </row>
    <row r="9370" ht="15.75" customHeight="1">
      <c r="A9370" s="3">
        <v>9368.0</v>
      </c>
      <c r="B9370" s="3">
        <v>1.0</v>
      </c>
      <c r="C9370" s="3">
        <v>2.0</v>
      </c>
      <c r="D9370" s="1">
        <v>7.0</v>
      </c>
      <c r="E9370" s="4">
        <v>76.690175</v>
      </c>
      <c r="F9370" s="4">
        <v>11.4544083333333</v>
      </c>
      <c r="G9370" s="5">
        <v>6.3199050739147</v>
      </c>
      <c r="H9370" s="5">
        <v>0.996260791446046</v>
      </c>
      <c r="I9370" s="5">
        <v>-0.228442816815442</v>
      </c>
      <c r="J9370" s="5">
        <v>0.0672159914549475</v>
      </c>
    </row>
    <row r="9371" ht="15.75" customHeight="1">
      <c r="A9371" s="3">
        <v>9369.0</v>
      </c>
      <c r="B9371" s="3">
        <v>1.0</v>
      </c>
      <c r="C9371" s="3">
        <v>2.0</v>
      </c>
      <c r="D9371" s="1">
        <v>7.0</v>
      </c>
      <c r="E9371" s="4">
        <v>76.6985083333333</v>
      </c>
      <c r="F9371" s="4">
        <v>11.4627416666667</v>
      </c>
      <c r="G9371" s="5">
        <v>6.32180896759365</v>
      </c>
      <c r="H9371" s="5">
        <v>0.996388610543044</v>
      </c>
      <c r="I9371" s="5">
        <v>-0.228473334859236</v>
      </c>
      <c r="J9371" s="5">
        <v>0.0670634012359805</v>
      </c>
    </row>
    <row r="9372" ht="15.75" customHeight="1">
      <c r="A9372" s="3">
        <v>9370.0</v>
      </c>
      <c r="B9372" s="3">
        <v>1.0</v>
      </c>
      <c r="C9372" s="3">
        <v>2.0</v>
      </c>
      <c r="D9372" s="1">
        <v>7.0</v>
      </c>
      <c r="E9372" s="4">
        <v>76.7068416666667</v>
      </c>
      <c r="F9372" s="4">
        <v>11.471075</v>
      </c>
      <c r="G9372" s="5">
        <v>6.32371286106661</v>
      </c>
      <c r="H9372" s="5">
        <v>0.99651639902383</v>
      </c>
      <c r="I9372" s="5">
        <v>-0.228458075837339</v>
      </c>
      <c r="J9372" s="5">
        <v>0.0670634012359805</v>
      </c>
    </row>
    <row r="9373" ht="15.75" customHeight="1">
      <c r="A9373" s="3">
        <v>9371.0</v>
      </c>
      <c r="B9373" s="3">
        <v>1.0</v>
      </c>
      <c r="C9373" s="3">
        <v>2.0</v>
      </c>
      <c r="D9373" s="1">
        <v>7.0</v>
      </c>
      <c r="E9373" s="4">
        <v>76.715175</v>
      </c>
      <c r="F9373" s="4">
        <v>11.4794083333333</v>
      </c>
      <c r="G9373" s="5">
        <v>6.3256167550253</v>
      </c>
      <c r="H9373" s="5">
        <v>0.996644178920554</v>
      </c>
      <c r="I9373" s="5">
        <v>-0.228473334859236</v>
      </c>
      <c r="J9373" s="5">
        <v>0.0672159914549475</v>
      </c>
    </row>
    <row r="9374" ht="15.75" customHeight="1">
      <c r="A9374" s="3">
        <v>9372.0</v>
      </c>
      <c r="B9374" s="3">
        <v>1.0</v>
      </c>
      <c r="C9374" s="3">
        <v>2.0</v>
      </c>
      <c r="D9374" s="1">
        <v>7.0</v>
      </c>
      <c r="E9374" s="4">
        <v>76.7235083333333</v>
      </c>
      <c r="F9374" s="4">
        <v>11.4877416666667</v>
      </c>
      <c r="G9374" s="5">
        <v>6.32752064905903</v>
      </c>
      <c r="H9374" s="5">
        <v>0.99677194390785</v>
      </c>
      <c r="I9374" s="5">
        <v>-0.228458075837339</v>
      </c>
      <c r="J9374" s="5">
        <v>0.0672159914549475</v>
      </c>
    </row>
    <row r="9375" ht="15.75" customHeight="1">
      <c r="A9375" s="3">
        <v>9373.0</v>
      </c>
      <c r="B9375" s="3">
        <v>1.0</v>
      </c>
      <c r="C9375" s="3">
        <v>2.0</v>
      </c>
      <c r="D9375" s="1">
        <v>7.0</v>
      </c>
      <c r="E9375" s="4">
        <v>76.7318416666667</v>
      </c>
      <c r="F9375" s="4">
        <v>11.496075</v>
      </c>
      <c r="G9375" s="5">
        <v>6.32942454394344</v>
      </c>
      <c r="H9375" s="5">
        <v>0.99689968222664</v>
      </c>
      <c r="I9375" s="5">
        <v>-0.228473334859236</v>
      </c>
      <c r="J9375" s="5">
        <v>0.0670634012359805</v>
      </c>
    </row>
    <row r="9376" ht="15.75" customHeight="1">
      <c r="A9376" s="3">
        <v>9374.0</v>
      </c>
      <c r="B9376" s="3">
        <v>1.0</v>
      </c>
      <c r="C9376" s="3">
        <v>2.0</v>
      </c>
      <c r="D9376" s="1">
        <v>7.0</v>
      </c>
      <c r="E9376" s="4">
        <v>76.740175</v>
      </c>
      <c r="F9376" s="4">
        <v>11.5044083333333</v>
      </c>
      <c r="G9376" s="5">
        <v>6.33132843910887</v>
      </c>
      <c r="H9376" s="5">
        <v>0.997027365461978</v>
      </c>
      <c r="I9376" s="5">
        <v>-0.228473334859236</v>
      </c>
      <c r="J9376" s="5">
        <v>0.0669108110170136</v>
      </c>
    </row>
    <row r="9377" ht="15.75" customHeight="1">
      <c r="A9377" s="3">
        <v>9375.0</v>
      </c>
      <c r="B9377" s="3">
        <v>1.0</v>
      </c>
      <c r="C9377" s="3">
        <v>2.0</v>
      </c>
      <c r="D9377" s="1">
        <v>7.0</v>
      </c>
      <c r="E9377" s="4">
        <v>76.7485083333333</v>
      </c>
      <c r="F9377" s="4">
        <v>11.5127416666667</v>
      </c>
      <c r="G9377" s="5">
        <v>6.33323233274459</v>
      </c>
      <c r="H9377" s="5">
        <v>0.997155032036676</v>
      </c>
      <c r="I9377" s="5">
        <v>-0.228427557793545</v>
      </c>
      <c r="J9377" s="5">
        <v>0.0669108110170136</v>
      </c>
    </row>
    <row r="9378" ht="15.75" customHeight="1">
      <c r="A9378" s="3">
        <v>9376.0</v>
      </c>
      <c r="B9378" s="3">
        <v>1.0</v>
      </c>
      <c r="C9378" s="3">
        <v>2.0</v>
      </c>
      <c r="D9378" s="1">
        <v>7.0</v>
      </c>
      <c r="E9378" s="4">
        <v>76.7568416666667</v>
      </c>
      <c r="F9378" s="4">
        <v>11.521075</v>
      </c>
      <c r="G9378" s="5">
        <v>6.33513622663081</v>
      </c>
      <c r="H9378" s="5">
        <v>0.99728265979639</v>
      </c>
      <c r="I9378" s="5">
        <v>-0.228473334859236</v>
      </c>
      <c r="J9378" s="5">
        <v>0.0672159914549475</v>
      </c>
    </row>
    <row r="9379" ht="15.75" customHeight="1">
      <c r="A9379" s="3">
        <v>9377.0</v>
      </c>
      <c r="B9379" s="3">
        <v>1.0</v>
      </c>
      <c r="C9379" s="3">
        <v>2.0</v>
      </c>
      <c r="D9379" s="1">
        <v>7.0</v>
      </c>
      <c r="E9379" s="4">
        <v>76.765175</v>
      </c>
      <c r="F9379" s="4">
        <v>11.5294083333333</v>
      </c>
      <c r="G9379" s="5">
        <v>6.33704012022329</v>
      </c>
      <c r="H9379" s="5">
        <v>0.997410270103823</v>
      </c>
      <c r="I9379" s="5">
        <v>-0.228503852903029</v>
      </c>
      <c r="J9379" s="5">
        <v>0.0670634012359805</v>
      </c>
    </row>
    <row r="9380" ht="15.75" customHeight="1">
      <c r="A9380" s="3">
        <v>9378.0</v>
      </c>
      <c r="B9380" s="3">
        <v>1.0</v>
      </c>
      <c r="C9380" s="3">
        <v>2.0</v>
      </c>
      <c r="D9380" s="1">
        <v>7.0</v>
      </c>
      <c r="E9380" s="4">
        <v>76.7735083333333</v>
      </c>
      <c r="F9380" s="4">
        <v>11.5377416666667</v>
      </c>
      <c r="G9380" s="5">
        <v>6.33894401433712</v>
      </c>
      <c r="H9380" s="5">
        <v>0.997537869890234</v>
      </c>
      <c r="I9380" s="5">
        <v>-0.228442816815442</v>
      </c>
      <c r="J9380" s="5">
        <v>0.0669108110170136</v>
      </c>
    </row>
    <row r="9381" ht="15.75" customHeight="1">
      <c r="A9381" s="3">
        <v>9379.0</v>
      </c>
      <c r="B9381" s="3">
        <v>1.0</v>
      </c>
      <c r="C9381" s="3">
        <v>2.0</v>
      </c>
      <c r="D9381" s="1">
        <v>7.0</v>
      </c>
      <c r="E9381" s="4">
        <v>76.7818416666667</v>
      </c>
      <c r="F9381" s="4">
        <v>11.546075</v>
      </c>
      <c r="G9381" s="5">
        <v>6.34084790922154</v>
      </c>
      <c r="H9381" s="5">
        <v>0.997665423343393</v>
      </c>
      <c r="I9381" s="5">
        <v>-0.228427557793545</v>
      </c>
      <c r="J9381" s="5">
        <v>0.0669108110170136</v>
      </c>
    </row>
    <row r="9382" ht="15.75" customHeight="1">
      <c r="A9382" s="3">
        <v>9380.0</v>
      </c>
      <c r="B9382" s="3">
        <v>1.0</v>
      </c>
      <c r="C9382" s="3">
        <v>2.0</v>
      </c>
      <c r="D9382" s="1">
        <v>7.0</v>
      </c>
      <c r="E9382" s="4">
        <v>76.790175</v>
      </c>
      <c r="F9382" s="4">
        <v>11.5544083333333</v>
      </c>
      <c r="G9382" s="5">
        <v>6.34275180353755</v>
      </c>
      <c r="H9382" s="5">
        <v>0.997792930373151</v>
      </c>
      <c r="I9382" s="5">
        <v>-0.228473334859236</v>
      </c>
      <c r="J9382" s="5">
        <v>0.0670634012359805</v>
      </c>
    </row>
    <row r="9383" ht="15.75" customHeight="1">
      <c r="A9383" s="3">
        <v>9381.0</v>
      </c>
      <c r="B9383" s="3">
        <v>1.0</v>
      </c>
      <c r="C9383" s="3">
        <v>2.0</v>
      </c>
      <c r="D9383" s="1">
        <v>7.0</v>
      </c>
      <c r="E9383" s="4">
        <v>76.7985083333333</v>
      </c>
      <c r="F9383" s="4">
        <v>11.5627416666667</v>
      </c>
      <c r="G9383" s="5">
        <v>6.34465569859363</v>
      </c>
      <c r="H9383" s="5">
        <v>0.997920391841117</v>
      </c>
      <c r="I9383" s="5">
        <v>-0.228442816815442</v>
      </c>
      <c r="J9383" s="5">
        <v>0.0669108110170136</v>
      </c>
    </row>
    <row r="9384" ht="15.75" customHeight="1">
      <c r="A9384" s="3">
        <v>9382.0</v>
      </c>
      <c r="B9384" s="3">
        <v>1.0</v>
      </c>
      <c r="C9384" s="3">
        <v>2.0</v>
      </c>
      <c r="D9384" s="1">
        <v>7.0</v>
      </c>
      <c r="E9384" s="4">
        <v>76.8068416666667</v>
      </c>
      <c r="F9384" s="4">
        <v>11.571075</v>
      </c>
      <c r="G9384" s="5">
        <v>6.34655959229674</v>
      </c>
      <c r="H9384" s="5">
        <v>0.998047825811613</v>
      </c>
      <c r="I9384" s="5">
        <v>-0.228503852903029</v>
      </c>
      <c r="J9384" s="5">
        <v>0.0669108110170136</v>
      </c>
    </row>
    <row r="9385" ht="15.75" customHeight="1">
      <c r="A9385" s="3">
        <v>9383.0</v>
      </c>
      <c r="B9385" s="3">
        <v>1.0</v>
      </c>
      <c r="C9385" s="3">
        <v>2.0</v>
      </c>
      <c r="D9385" s="1">
        <v>7.0</v>
      </c>
      <c r="E9385" s="4">
        <v>76.815175</v>
      </c>
      <c r="F9385" s="4">
        <v>11.5794083333333</v>
      </c>
      <c r="G9385" s="5">
        <v>6.3484634871252</v>
      </c>
      <c r="H9385" s="5">
        <v>0.998175249885517</v>
      </c>
      <c r="I9385" s="5">
        <v>-0.228458075837339</v>
      </c>
      <c r="J9385" s="5">
        <v>0.0670634012359805</v>
      </c>
    </row>
    <row r="9386" ht="15.75" customHeight="1">
      <c r="A9386" s="3">
        <v>9384.0</v>
      </c>
      <c r="B9386" s="3">
        <v>1.0</v>
      </c>
      <c r="C9386" s="3">
        <v>2.0</v>
      </c>
      <c r="D9386" s="1">
        <v>7.0</v>
      </c>
      <c r="E9386" s="4">
        <v>76.8235083333333</v>
      </c>
      <c r="F9386" s="4">
        <v>11.5877416666667</v>
      </c>
      <c r="G9386" s="5">
        <v>6.35036738115129</v>
      </c>
      <c r="H9386" s="5">
        <v>0.998302660540228</v>
      </c>
      <c r="I9386" s="5">
        <v>-0.228458075837339</v>
      </c>
      <c r="J9386" s="5">
        <v>0.0669108110170136</v>
      </c>
    </row>
    <row r="9387" ht="15.75" customHeight="1">
      <c r="A9387" s="3">
        <v>9385.0</v>
      </c>
      <c r="B9387" s="3">
        <v>1.0</v>
      </c>
      <c r="C9387" s="3">
        <v>2.0</v>
      </c>
      <c r="D9387" s="1">
        <v>7.0</v>
      </c>
      <c r="E9387" s="4">
        <v>76.8318416666667</v>
      </c>
      <c r="F9387" s="4">
        <v>11.596075</v>
      </c>
      <c r="G9387" s="5">
        <v>6.35227127439663</v>
      </c>
      <c r="H9387" s="5">
        <v>0.998430041316629</v>
      </c>
      <c r="I9387" s="5">
        <v>-0.228488593881132</v>
      </c>
      <c r="J9387" s="5">
        <v>0.0669108110170136</v>
      </c>
    </row>
    <row r="9388" ht="15.75" customHeight="1">
      <c r="A9388" s="3">
        <v>9386.0</v>
      </c>
      <c r="B9388" s="3">
        <v>1.0</v>
      </c>
      <c r="C9388" s="3">
        <v>2.0</v>
      </c>
      <c r="D9388" s="1">
        <v>7.0</v>
      </c>
      <c r="E9388" s="4">
        <v>76.840175</v>
      </c>
      <c r="F9388" s="4">
        <v>11.6044083333333</v>
      </c>
      <c r="G9388" s="5">
        <v>6.35417516959767</v>
      </c>
      <c r="H9388" s="5">
        <v>0.998557390847995</v>
      </c>
      <c r="I9388" s="5">
        <v>-0.228458075837339</v>
      </c>
      <c r="J9388" s="5">
        <v>0.0669108110170136</v>
      </c>
    </row>
    <row r="9389" ht="15.75" customHeight="1">
      <c r="A9389" s="3">
        <v>9387.0</v>
      </c>
      <c r="B9389" s="3">
        <v>1.0</v>
      </c>
      <c r="C9389" s="3">
        <v>2.0</v>
      </c>
      <c r="D9389" s="1">
        <v>7.0</v>
      </c>
      <c r="E9389" s="4">
        <v>76.8485083333333</v>
      </c>
      <c r="F9389" s="4">
        <v>11.6127416666667</v>
      </c>
      <c r="G9389" s="5">
        <v>6.35607906367335</v>
      </c>
      <c r="H9389" s="5">
        <v>0.998684710865496</v>
      </c>
      <c r="I9389" s="5">
        <v>-0.228473334859236</v>
      </c>
      <c r="J9389" s="5">
        <v>0.0669108110170136</v>
      </c>
    </row>
    <row r="9390" ht="15.75" customHeight="1">
      <c r="A9390" s="3">
        <v>9388.0</v>
      </c>
      <c r="B9390" s="3">
        <v>1.0</v>
      </c>
      <c r="C9390" s="3">
        <v>2.0</v>
      </c>
      <c r="D9390" s="1">
        <v>7.0</v>
      </c>
      <c r="E9390" s="4">
        <v>76.8568416666667</v>
      </c>
      <c r="F9390" s="4">
        <v>11.621075</v>
      </c>
      <c r="G9390" s="5">
        <v>6.35798295853742</v>
      </c>
      <c r="H9390" s="5">
        <v>0.998812035003622</v>
      </c>
      <c r="I9390" s="5">
        <v>-0.228458075837339</v>
      </c>
      <c r="J9390" s="5">
        <v>0.0670634012359805</v>
      </c>
    </row>
    <row r="9391" ht="15.75" customHeight="1">
      <c r="A9391" s="3">
        <v>9389.0</v>
      </c>
      <c r="B9391" s="3">
        <v>1.0</v>
      </c>
      <c r="C9391" s="3">
        <v>2.0</v>
      </c>
      <c r="D9391" s="1">
        <v>7.0</v>
      </c>
      <c r="E9391" s="4">
        <v>76.865175</v>
      </c>
      <c r="F9391" s="4">
        <v>11.6294083333333</v>
      </c>
      <c r="G9391" s="5">
        <v>6.35988685117367</v>
      </c>
      <c r="H9391" s="5">
        <v>0.998939354247343</v>
      </c>
      <c r="I9391" s="5">
        <v>-0.228442816815442</v>
      </c>
      <c r="J9391" s="5">
        <v>0.0669108110170136</v>
      </c>
    </row>
    <row r="9392" ht="15.75" customHeight="1">
      <c r="A9392" s="3">
        <v>9390.0</v>
      </c>
      <c r="B9392" s="3">
        <v>1.0</v>
      </c>
      <c r="C9392" s="3">
        <v>2.0</v>
      </c>
      <c r="D9392" s="1">
        <v>7.0</v>
      </c>
      <c r="E9392" s="4">
        <v>76.8735083333333</v>
      </c>
      <c r="F9392" s="4">
        <v>11.6377416666667</v>
      </c>
      <c r="G9392" s="5">
        <v>6.36179074517052</v>
      </c>
      <c r="H9392" s="5">
        <v>0.999066652277558</v>
      </c>
      <c r="I9392" s="5">
        <v>-0.228473334859236</v>
      </c>
      <c r="J9392" s="5">
        <v>0.0669108110170136</v>
      </c>
    </row>
    <row r="9393" ht="15.75" customHeight="1">
      <c r="A9393" s="3">
        <v>9391.0</v>
      </c>
      <c r="B9393" s="3">
        <v>1.0</v>
      </c>
      <c r="C9393" s="3">
        <v>2.0</v>
      </c>
      <c r="D9393" s="1">
        <v>7.0</v>
      </c>
      <c r="E9393" s="4">
        <v>76.8818416666667</v>
      </c>
      <c r="F9393" s="4">
        <v>11.646075</v>
      </c>
      <c r="G9393" s="5">
        <v>6.36369464012487</v>
      </c>
      <c r="H9393" s="5">
        <v>0.999193931390343</v>
      </c>
      <c r="I9393" s="5">
        <v>-0.228503852903029</v>
      </c>
      <c r="J9393" s="5">
        <v>0.0669108110170136</v>
      </c>
    </row>
    <row r="9394" ht="15.75" customHeight="1">
      <c r="A9394" s="3">
        <v>9392.0</v>
      </c>
      <c r="B9394" s="3">
        <v>1.0</v>
      </c>
      <c r="C9394" s="3">
        <v>2.0</v>
      </c>
      <c r="D9394" s="1">
        <v>7.0</v>
      </c>
      <c r="E9394" s="4">
        <v>76.890175</v>
      </c>
      <c r="F9394" s="4">
        <v>11.6544083333333</v>
      </c>
      <c r="G9394" s="5">
        <v>6.36559853382544</v>
      </c>
      <c r="H9394" s="5">
        <v>0.999321163066426</v>
      </c>
      <c r="I9394" s="5">
        <v>-0.228488593881132</v>
      </c>
      <c r="J9394" s="5">
        <v>0.0667582207980466</v>
      </c>
    </row>
    <row r="9395" ht="15.75" customHeight="1">
      <c r="A9395" s="3">
        <v>9393.0</v>
      </c>
      <c r="B9395" s="3">
        <v>1.0</v>
      </c>
      <c r="C9395" s="3">
        <v>2.0</v>
      </c>
      <c r="D9395" s="1">
        <v>7.0</v>
      </c>
      <c r="E9395" s="4">
        <v>76.8985083333333</v>
      </c>
      <c r="F9395" s="4">
        <v>11.6627416666667</v>
      </c>
      <c r="G9395" s="5">
        <v>6.36750242761629</v>
      </c>
      <c r="H9395" s="5">
        <v>0.999448347586766</v>
      </c>
      <c r="I9395" s="5">
        <v>-0.228442816815442</v>
      </c>
      <c r="J9395" s="5">
        <v>0.0669108110170136</v>
      </c>
    </row>
    <row r="9396" ht="15.75" customHeight="1">
      <c r="A9396" s="3">
        <v>9394.0</v>
      </c>
      <c r="B9396" s="3">
        <v>1.0</v>
      </c>
      <c r="C9396" s="3">
        <v>2.0</v>
      </c>
      <c r="D9396" s="1">
        <v>7.0</v>
      </c>
      <c r="E9396" s="4">
        <v>76.9068416666667</v>
      </c>
      <c r="F9396" s="4">
        <v>11.671075</v>
      </c>
      <c r="G9396" s="5">
        <v>6.36940632168689</v>
      </c>
      <c r="H9396" s="5">
        <v>0.999575536873307</v>
      </c>
      <c r="I9396" s="5">
        <v>-0.228473334859236</v>
      </c>
      <c r="J9396" s="5">
        <v>0.0667582207980466</v>
      </c>
    </row>
    <row r="9397" ht="15.75" customHeight="1">
      <c r="A9397" s="3">
        <v>9395.0</v>
      </c>
      <c r="B9397" s="3">
        <v>1.0</v>
      </c>
      <c r="C9397" s="3">
        <v>2.0</v>
      </c>
      <c r="D9397" s="1">
        <v>7.0</v>
      </c>
      <c r="E9397" s="4">
        <v>76.915175</v>
      </c>
      <c r="F9397" s="4">
        <v>11.6794083333333</v>
      </c>
      <c r="G9397" s="5">
        <v>6.37131021573714</v>
      </c>
      <c r="H9397" s="5">
        <v>0.999702706402533</v>
      </c>
      <c r="I9397" s="5">
        <v>-0.228458075837339</v>
      </c>
      <c r="J9397" s="5">
        <v>0.0670634012359805</v>
      </c>
    </row>
    <row r="9398" ht="15.75" customHeight="1">
      <c r="A9398" s="3">
        <v>9396.0</v>
      </c>
      <c r="B9398" s="3">
        <v>1.0</v>
      </c>
      <c r="C9398" s="3">
        <v>2.0</v>
      </c>
      <c r="D9398" s="1">
        <v>7.0</v>
      </c>
      <c r="E9398" s="4">
        <v>76.9235083333333</v>
      </c>
      <c r="F9398" s="4">
        <v>11.6877416666667</v>
      </c>
      <c r="G9398" s="5">
        <v>6.37321410963353</v>
      </c>
      <c r="H9398" s="5">
        <v>0.999829824498559</v>
      </c>
      <c r="I9398" s="5">
        <v>-0.228503852903029</v>
      </c>
      <c r="J9398" s="5">
        <v>0.0669108110170136</v>
      </c>
    </row>
    <row r="9399" ht="15.75" customHeight="1">
      <c r="A9399" s="3">
        <v>9397.0</v>
      </c>
      <c r="B9399" s="3">
        <v>1.0</v>
      </c>
      <c r="C9399" s="3">
        <v>2.0</v>
      </c>
      <c r="D9399" s="1">
        <v>7.0</v>
      </c>
      <c r="E9399" s="4">
        <v>76.9318416666667</v>
      </c>
      <c r="F9399" s="4">
        <v>11.696075</v>
      </c>
      <c r="G9399" s="5">
        <v>6.37511800458152</v>
      </c>
      <c r="H9399" s="5">
        <v>0.999956905964973</v>
      </c>
      <c r="I9399" s="5">
        <v>-0.228473334859236</v>
      </c>
      <c r="J9399" s="5">
        <v>0.0667582207980466</v>
      </c>
    </row>
    <row r="9400" ht="15.75" customHeight="1">
      <c r="A9400" s="3">
        <v>9398.0</v>
      </c>
      <c r="B9400" s="3">
        <v>1.0</v>
      </c>
      <c r="C9400" s="3">
        <v>2.0</v>
      </c>
      <c r="D9400" s="1">
        <v>7.0</v>
      </c>
      <c r="E9400" s="4">
        <v>76.940175</v>
      </c>
      <c r="F9400" s="4">
        <v>11.7044083333333</v>
      </c>
      <c r="G9400" s="5">
        <v>6.37702189936166</v>
      </c>
      <c r="H9400" s="5">
        <v>1.0000839536234</v>
      </c>
      <c r="I9400" s="5">
        <v>-0.228442816815442</v>
      </c>
      <c r="J9400" s="5">
        <v>0.0667582207980466</v>
      </c>
    </row>
    <row r="9401" ht="15.75" customHeight="1">
      <c r="A9401" s="3">
        <v>9399.0</v>
      </c>
      <c r="B9401" s="3">
        <v>1.0</v>
      </c>
      <c r="C9401" s="3">
        <v>2.0</v>
      </c>
      <c r="D9401" s="1">
        <v>7.0</v>
      </c>
      <c r="E9401" s="4">
        <v>76.9485083333333</v>
      </c>
      <c r="F9401" s="4">
        <v>11.7127416666667</v>
      </c>
      <c r="G9401" s="5">
        <v>6.37892579346787</v>
      </c>
      <c r="H9401" s="5">
        <v>1.00021099610313</v>
      </c>
      <c r="I9401" s="5">
        <v>-0.228503852903029</v>
      </c>
      <c r="J9401" s="5">
        <v>0.0667582207980466</v>
      </c>
    </row>
    <row r="9402" ht="15.75" customHeight="1">
      <c r="A9402" s="3">
        <v>9400.0</v>
      </c>
      <c r="B9402" s="3">
        <v>1.0</v>
      </c>
      <c r="C9402" s="3">
        <v>2.0</v>
      </c>
      <c r="D9402" s="1">
        <v>7.0</v>
      </c>
      <c r="E9402" s="4">
        <v>76.9568416666667</v>
      </c>
      <c r="F9402" s="4">
        <v>11.721075</v>
      </c>
      <c r="G9402" s="5">
        <v>6.38082968660131</v>
      </c>
      <c r="H9402" s="5">
        <v>1.00033802399115</v>
      </c>
      <c r="I9402" s="5">
        <v>-0.228427557793545</v>
      </c>
      <c r="J9402" s="5">
        <v>0.0667582207980466</v>
      </c>
    </row>
    <row r="9403" ht="15.75" customHeight="1">
      <c r="A9403" s="3">
        <v>9401.0</v>
      </c>
      <c r="B9403" s="3">
        <v>1.0</v>
      </c>
      <c r="C9403" s="3">
        <v>2.0</v>
      </c>
      <c r="D9403" s="1">
        <v>7.0</v>
      </c>
      <c r="E9403" s="4">
        <v>76.965175</v>
      </c>
      <c r="F9403" s="4">
        <v>11.7294083333333</v>
      </c>
      <c r="G9403" s="5">
        <v>6.38273358127209</v>
      </c>
      <c r="H9403" s="5">
        <v>1.00046501905914</v>
      </c>
      <c r="I9403" s="5">
        <v>-0.228442816815442</v>
      </c>
      <c r="J9403" s="5">
        <v>0.0667582207980466</v>
      </c>
    </row>
    <row r="9404" ht="15.75" customHeight="1">
      <c r="A9404" s="3">
        <v>9402.0</v>
      </c>
      <c r="B9404" s="3">
        <v>1.0</v>
      </c>
      <c r="C9404" s="3">
        <v>2.0</v>
      </c>
      <c r="D9404" s="1">
        <v>7.0</v>
      </c>
      <c r="E9404" s="4">
        <v>76.9735083333333</v>
      </c>
      <c r="F9404" s="4">
        <v>11.7377416666667</v>
      </c>
      <c r="G9404" s="5">
        <v>6.38463747691691</v>
      </c>
      <c r="H9404" s="5">
        <v>1.00059197913469</v>
      </c>
      <c r="I9404" s="5">
        <v>-0.228442816815442</v>
      </c>
      <c r="J9404" s="5">
        <v>0.0667582207980466</v>
      </c>
    </row>
    <row r="9405" ht="15.75" customHeight="1">
      <c r="A9405" s="3">
        <v>9403.0</v>
      </c>
      <c r="B9405" s="3">
        <v>1.0</v>
      </c>
      <c r="C9405" s="3">
        <v>2.0</v>
      </c>
      <c r="D9405" s="1">
        <v>7.0</v>
      </c>
      <c r="E9405" s="4">
        <v>76.9818416666667</v>
      </c>
      <c r="F9405" s="4">
        <v>11.746075</v>
      </c>
      <c r="G9405" s="5">
        <v>6.38654137044582</v>
      </c>
      <c r="H9405" s="5">
        <v>1.00071893858422</v>
      </c>
      <c r="I9405" s="5">
        <v>-0.228503852903029</v>
      </c>
      <c r="J9405" s="5">
        <v>0.0667582207980466</v>
      </c>
    </row>
    <row r="9406" ht="15.75" customHeight="1">
      <c r="A9406" s="3">
        <v>9404.0</v>
      </c>
      <c r="B9406" s="3">
        <v>1.0</v>
      </c>
      <c r="C9406" s="3">
        <v>2.0</v>
      </c>
      <c r="D9406" s="1">
        <v>7.0</v>
      </c>
      <c r="E9406" s="4">
        <v>76.990175</v>
      </c>
      <c r="F9406" s="4">
        <v>11.7544083333333</v>
      </c>
      <c r="G9406" s="5">
        <v>6.38844526500725</v>
      </c>
      <c r="H9406" s="5">
        <v>1.00084586672831</v>
      </c>
      <c r="I9406" s="5">
        <v>-0.228488593881132</v>
      </c>
      <c r="J9406" s="5">
        <v>0.0667582207980466</v>
      </c>
    </row>
    <row r="9407" ht="15.75" customHeight="1">
      <c r="A9407" s="3">
        <v>9405.0</v>
      </c>
      <c r="B9407" s="3">
        <v>1.0</v>
      </c>
      <c r="C9407" s="3">
        <v>2.0</v>
      </c>
      <c r="D9407" s="1">
        <v>7.0</v>
      </c>
      <c r="E9407" s="4">
        <v>76.9985083333333</v>
      </c>
      <c r="F9407" s="4">
        <v>11.7627416666667</v>
      </c>
      <c r="G9407" s="5">
        <v>6.39034915881972</v>
      </c>
      <c r="H9407" s="5">
        <v>1.00097276867691</v>
      </c>
      <c r="I9407" s="5">
        <v>-0.228458075837339</v>
      </c>
      <c r="J9407" s="5">
        <v>0.0666056305790796</v>
      </c>
    </row>
    <row r="9408" ht="15.75" customHeight="1">
      <c r="A9408" s="3">
        <v>9406.0</v>
      </c>
      <c r="B9408" s="3">
        <v>1.0</v>
      </c>
      <c r="C9408" s="3">
        <v>2.0</v>
      </c>
      <c r="D9408" s="1">
        <v>7.0</v>
      </c>
      <c r="E9408" s="4">
        <v>77.0068416666667</v>
      </c>
      <c r="F9408" s="4">
        <v>11.771075</v>
      </c>
      <c r="G9408" s="5">
        <v>6.39225305389614</v>
      </c>
      <c r="H9408" s="5">
        <v>1.00109962674361</v>
      </c>
      <c r="I9408" s="5">
        <v>-0.228427557793545</v>
      </c>
      <c r="J9408" s="5">
        <v>0.0666056305790796</v>
      </c>
    </row>
    <row r="9409" ht="15.75" customHeight="1">
      <c r="A9409" s="3">
        <v>9407.0</v>
      </c>
      <c r="B9409" s="3">
        <v>1.0</v>
      </c>
      <c r="C9409" s="3">
        <v>2.0</v>
      </c>
      <c r="D9409" s="1">
        <v>7.0</v>
      </c>
      <c r="E9409" s="4">
        <v>77.015175</v>
      </c>
      <c r="F9409" s="4">
        <v>11.7794083333333</v>
      </c>
      <c r="G9409" s="5">
        <v>6.39415694730297</v>
      </c>
      <c r="H9409" s="5">
        <v>1.00122645574399</v>
      </c>
      <c r="I9409" s="5">
        <v>-0.228427557793545</v>
      </c>
      <c r="J9409" s="5">
        <v>0.0666056305790796</v>
      </c>
    </row>
    <row r="9410" ht="15.75" customHeight="1">
      <c r="A9410" s="3">
        <v>9408.0</v>
      </c>
      <c r="B9410" s="3">
        <v>1.0</v>
      </c>
      <c r="C9410" s="3">
        <v>2.0</v>
      </c>
      <c r="D9410" s="1">
        <v>7.0</v>
      </c>
      <c r="E9410" s="4">
        <v>77.0235083333333</v>
      </c>
      <c r="F9410" s="4">
        <v>11.7877416666667</v>
      </c>
      <c r="G9410" s="5">
        <v>6.39606084159482</v>
      </c>
      <c r="H9410" s="5">
        <v>1.00135327105278</v>
      </c>
      <c r="I9410" s="5">
        <v>-0.228519111924926</v>
      </c>
      <c r="J9410" s="5">
        <v>0.0666056305790796</v>
      </c>
    </row>
    <row r="9411" ht="15.75" customHeight="1">
      <c r="A9411" s="3">
        <v>9409.0</v>
      </c>
      <c r="B9411" s="3">
        <v>1.0</v>
      </c>
      <c r="C9411" s="3">
        <v>2.0</v>
      </c>
      <c r="D9411" s="1">
        <v>7.0</v>
      </c>
      <c r="E9411" s="4">
        <v>77.0318416666667</v>
      </c>
      <c r="F9411" s="4">
        <v>11.796075</v>
      </c>
      <c r="G9411" s="5">
        <v>6.39796473490628</v>
      </c>
      <c r="H9411" s="5">
        <v>1.0014800418485</v>
      </c>
      <c r="I9411" s="5">
        <v>-0.228427557793545</v>
      </c>
      <c r="J9411" s="5">
        <v>0.0664530403601127</v>
      </c>
    </row>
    <row r="9412" ht="15.75" customHeight="1">
      <c r="A9412" s="3">
        <v>9410.0</v>
      </c>
      <c r="B9412" s="3">
        <v>1.0</v>
      </c>
      <c r="C9412" s="3">
        <v>2.0</v>
      </c>
      <c r="D9412" s="1">
        <v>7.0</v>
      </c>
      <c r="E9412" s="4">
        <v>77.040175</v>
      </c>
      <c r="F9412" s="4">
        <v>11.8044083333333</v>
      </c>
      <c r="G9412" s="5">
        <v>6.39986862919305</v>
      </c>
      <c r="H9412" s="5">
        <v>1.00160679343591</v>
      </c>
      <c r="I9412" s="5">
        <v>-0.228519111924926</v>
      </c>
      <c r="J9412" s="5">
        <v>0.0666056305790796</v>
      </c>
    </row>
    <row r="9413" ht="15.75" customHeight="1">
      <c r="A9413" s="3">
        <v>9411.0</v>
      </c>
      <c r="B9413" s="3">
        <v>1.0</v>
      </c>
      <c r="C9413" s="3">
        <v>2.0</v>
      </c>
      <c r="D9413" s="1">
        <v>7.0</v>
      </c>
      <c r="E9413" s="4">
        <v>77.0485083333333</v>
      </c>
      <c r="F9413" s="4">
        <v>11.8127416666667</v>
      </c>
      <c r="G9413" s="5">
        <v>6.40177252291778</v>
      </c>
      <c r="H9413" s="5">
        <v>1.001733533754</v>
      </c>
      <c r="I9413" s="5">
        <v>-0.228458075837339</v>
      </c>
      <c r="J9413" s="5">
        <v>0.0664530403601127</v>
      </c>
    </row>
    <row r="9414" ht="15.75" customHeight="1">
      <c r="A9414" s="3">
        <v>9412.0</v>
      </c>
      <c r="B9414" s="3">
        <v>1.0</v>
      </c>
      <c r="C9414" s="3">
        <v>2.0</v>
      </c>
      <c r="D9414" s="1">
        <v>7.0</v>
      </c>
      <c r="E9414" s="4">
        <v>77.0568416666667</v>
      </c>
      <c r="F9414" s="4">
        <v>11.821075</v>
      </c>
      <c r="G9414" s="5">
        <v>6.40367641746649</v>
      </c>
      <c r="H9414" s="5">
        <v>1.00186022793368</v>
      </c>
      <c r="I9414" s="5">
        <v>-0.228442816815442</v>
      </c>
      <c r="J9414" s="5">
        <v>0.0667582207980466</v>
      </c>
    </row>
    <row r="9415" ht="15.75" customHeight="1">
      <c r="A9415" s="3">
        <v>9413.0</v>
      </c>
      <c r="B9415" s="3">
        <v>1.0</v>
      </c>
      <c r="C9415" s="3">
        <v>2.0</v>
      </c>
      <c r="D9415" s="1">
        <v>7.0</v>
      </c>
      <c r="E9415" s="4">
        <v>77.065175</v>
      </c>
      <c r="F9415" s="4">
        <v>11.8294083333333</v>
      </c>
      <c r="G9415" s="5">
        <v>6.40558031080847</v>
      </c>
      <c r="H9415" s="5">
        <v>1.00198691535459</v>
      </c>
      <c r="I9415" s="5">
        <v>-0.228488593881132</v>
      </c>
      <c r="J9415" s="5">
        <v>0.0666056305790796</v>
      </c>
    </row>
    <row r="9416" ht="15.75" customHeight="1">
      <c r="A9416" s="3">
        <v>9414.0</v>
      </c>
      <c r="B9416" s="3">
        <v>1.0</v>
      </c>
      <c r="C9416" s="3">
        <v>2.0</v>
      </c>
      <c r="D9416" s="1">
        <v>7.0</v>
      </c>
      <c r="E9416" s="4">
        <v>77.0735083333333</v>
      </c>
      <c r="F9416" s="4">
        <v>11.8377416666667</v>
      </c>
      <c r="G9416" s="5">
        <v>6.40748420420132</v>
      </c>
      <c r="H9416" s="5">
        <v>1.00211357178851</v>
      </c>
      <c r="I9416" s="5">
        <v>-0.228427557793545</v>
      </c>
      <c r="J9416" s="5">
        <v>0.0664530403601127</v>
      </c>
    </row>
    <row r="9417" ht="15.75" customHeight="1">
      <c r="A9417" s="3">
        <v>9415.0</v>
      </c>
      <c r="B9417" s="3">
        <v>1.0</v>
      </c>
      <c r="C9417" s="3">
        <v>2.0</v>
      </c>
      <c r="D9417" s="1">
        <v>7.0</v>
      </c>
      <c r="E9417" s="4">
        <v>77.0818416666667</v>
      </c>
      <c r="F9417" s="4">
        <v>11.846075</v>
      </c>
      <c r="G9417" s="5">
        <v>6.40938809788917</v>
      </c>
      <c r="H9417" s="5">
        <v>1.00224019405827</v>
      </c>
      <c r="I9417" s="5">
        <v>-0.228458075837339</v>
      </c>
      <c r="J9417" s="5">
        <v>0.0666056305790796</v>
      </c>
    </row>
    <row r="9418" ht="15.75" customHeight="1">
      <c r="A9418" s="3">
        <v>9416.0</v>
      </c>
      <c r="B9418" s="3">
        <v>1.0</v>
      </c>
      <c r="C9418" s="3">
        <v>2.0</v>
      </c>
      <c r="D9418" s="1">
        <v>7.0</v>
      </c>
      <c r="E9418" s="4">
        <v>77.090175</v>
      </c>
      <c r="F9418" s="4">
        <v>11.8544083333333</v>
      </c>
      <c r="G9418" s="5">
        <v>6.41129199181353</v>
      </c>
      <c r="H9418" s="5">
        <v>1.00236677906126</v>
      </c>
      <c r="I9418" s="5">
        <v>-0.228488593881132</v>
      </c>
      <c r="J9418" s="5">
        <v>0.0664530403601127</v>
      </c>
    </row>
    <row r="9419" ht="15.75" customHeight="1">
      <c r="A9419" s="3">
        <v>9417.0</v>
      </c>
      <c r="B9419" s="3">
        <v>1.0</v>
      </c>
      <c r="C9419" s="3">
        <v>2.0</v>
      </c>
      <c r="D9419" s="1">
        <v>7.0</v>
      </c>
      <c r="E9419" s="4">
        <v>77.0985083333333</v>
      </c>
      <c r="F9419" s="4">
        <v>11.8627416666667</v>
      </c>
      <c r="G9419" s="5">
        <v>6.41319588602274</v>
      </c>
      <c r="H9419" s="5">
        <v>1.00249334336055</v>
      </c>
      <c r="I9419" s="5">
        <v>-0.228473334859236</v>
      </c>
      <c r="J9419" s="5">
        <v>0.0663004501411457</v>
      </c>
    </row>
    <row r="9420" ht="15.75" customHeight="1">
      <c r="A9420" s="3">
        <v>9418.0</v>
      </c>
      <c r="B9420" s="3">
        <v>1.0</v>
      </c>
      <c r="C9420" s="3">
        <v>2.0</v>
      </c>
      <c r="D9420" s="1">
        <v>7.0</v>
      </c>
      <c r="E9420" s="4">
        <v>77.1068416666667</v>
      </c>
      <c r="F9420" s="4">
        <v>11.871075</v>
      </c>
      <c r="G9420" s="5">
        <v>6.41509978010732</v>
      </c>
      <c r="H9420" s="5">
        <v>1.00261985797179</v>
      </c>
      <c r="I9420" s="5">
        <v>-0.228488593881132</v>
      </c>
      <c r="J9420" s="5">
        <v>0.0664530403601127</v>
      </c>
    </row>
    <row r="9421" ht="15.75" customHeight="1">
      <c r="A9421" s="3">
        <v>9419.0</v>
      </c>
      <c r="B9421" s="3">
        <v>1.0</v>
      </c>
      <c r="C9421" s="3">
        <v>2.0</v>
      </c>
      <c r="D9421" s="1">
        <v>7.0</v>
      </c>
      <c r="E9421" s="4">
        <v>77.115175</v>
      </c>
      <c r="F9421" s="4">
        <v>11.8794083333333</v>
      </c>
      <c r="G9421" s="5">
        <v>6.4170036737405</v>
      </c>
      <c r="H9421" s="5">
        <v>1.00274637313451</v>
      </c>
      <c r="I9421" s="5">
        <v>-0.228442816815442</v>
      </c>
      <c r="J9421" s="5">
        <v>0.0664530403601127</v>
      </c>
    </row>
    <row r="9422" ht="15.75" customHeight="1">
      <c r="A9422" s="3">
        <v>9420.0</v>
      </c>
      <c r="B9422" s="3">
        <v>1.0</v>
      </c>
      <c r="C9422" s="3">
        <v>2.0</v>
      </c>
      <c r="D9422" s="1">
        <v>7.0</v>
      </c>
      <c r="E9422" s="4">
        <v>77.1235083333333</v>
      </c>
      <c r="F9422" s="4">
        <v>11.8877416666667</v>
      </c>
      <c r="G9422" s="5">
        <v>6.41890756737367</v>
      </c>
      <c r="H9422" s="5">
        <v>1.00287286399228</v>
      </c>
      <c r="I9422" s="5">
        <v>-0.228519111924926</v>
      </c>
      <c r="J9422" s="5">
        <v>0.0664530403601127</v>
      </c>
    </row>
    <row r="9423" ht="15.75" customHeight="1">
      <c r="A9423" s="3">
        <v>9421.0</v>
      </c>
      <c r="B9423" s="3">
        <v>1.0</v>
      </c>
      <c r="C9423" s="3">
        <v>2.0</v>
      </c>
      <c r="D9423" s="1">
        <v>7.0</v>
      </c>
      <c r="E9423" s="4">
        <v>77.1318416666667</v>
      </c>
      <c r="F9423" s="4">
        <v>11.896075</v>
      </c>
      <c r="G9423" s="5">
        <v>6.42081146065715</v>
      </c>
      <c r="H9423" s="5">
        <v>1.00299931744704</v>
      </c>
      <c r="I9423" s="5">
        <v>-0.228534370946822</v>
      </c>
      <c r="J9423" s="5">
        <v>0.0663004501411457</v>
      </c>
    </row>
    <row r="9424" ht="15.75" customHeight="1">
      <c r="A9424" s="3">
        <v>9422.0</v>
      </c>
      <c r="B9424" s="3">
        <v>1.0</v>
      </c>
      <c r="C9424" s="3">
        <v>2.0</v>
      </c>
      <c r="D9424" s="1">
        <v>7.0</v>
      </c>
      <c r="E9424" s="4">
        <v>77.140175</v>
      </c>
      <c r="F9424" s="4">
        <v>11.9044083333333</v>
      </c>
      <c r="G9424" s="5">
        <v>6.42271535628672</v>
      </c>
      <c r="H9424" s="5">
        <v>1.00312572331626</v>
      </c>
      <c r="I9424" s="5">
        <v>-0.228412298771649</v>
      </c>
      <c r="J9424" s="5">
        <v>0.0664530403601127</v>
      </c>
    </row>
    <row r="9425" ht="15.75" customHeight="1">
      <c r="A9425" s="3">
        <v>9423.0</v>
      </c>
      <c r="B9425" s="3">
        <v>1.0</v>
      </c>
      <c r="C9425" s="3">
        <v>2.0</v>
      </c>
      <c r="D9425" s="1">
        <v>7.0</v>
      </c>
      <c r="E9425" s="4">
        <v>77.1485083333333</v>
      </c>
      <c r="F9425" s="4">
        <v>11.9127416666667</v>
      </c>
      <c r="G9425" s="5">
        <v>6.42461925033697</v>
      </c>
      <c r="H9425" s="5">
        <v>1.00325212414072</v>
      </c>
      <c r="I9425" s="5">
        <v>-0.228473334859236</v>
      </c>
      <c r="J9425" s="5">
        <v>0.0664530403601127</v>
      </c>
    </row>
    <row r="9426" ht="15.75" customHeight="1">
      <c r="A9426" s="3">
        <v>9424.0</v>
      </c>
      <c r="B9426" s="3">
        <v>1.0</v>
      </c>
      <c r="C9426" s="3">
        <v>2.0</v>
      </c>
      <c r="D9426" s="1">
        <v>7.0</v>
      </c>
      <c r="E9426" s="4">
        <v>77.1568416666667</v>
      </c>
      <c r="F9426" s="4">
        <v>11.921075</v>
      </c>
      <c r="G9426" s="5">
        <v>6.42652314512983</v>
      </c>
      <c r="H9426" s="5">
        <v>1.0033785061324</v>
      </c>
      <c r="I9426" s="5">
        <v>-0.228458075837339</v>
      </c>
      <c r="J9426" s="5">
        <v>0.0666056305790796</v>
      </c>
    </row>
    <row r="9427" ht="15.75" customHeight="1">
      <c r="A9427" s="3">
        <v>9425.0</v>
      </c>
      <c r="B9427" s="3">
        <v>1.0</v>
      </c>
      <c r="C9427" s="3">
        <v>2.0</v>
      </c>
      <c r="D9427" s="1">
        <v>7.0</v>
      </c>
      <c r="E9427" s="4">
        <v>77.165175</v>
      </c>
      <c r="F9427" s="4">
        <v>11.9294083333333</v>
      </c>
      <c r="G9427" s="5">
        <v>6.42842704088655</v>
      </c>
      <c r="H9427" s="5">
        <v>1.00350484005912</v>
      </c>
      <c r="I9427" s="5">
        <v>-0.228503852903029</v>
      </c>
      <c r="J9427" s="5">
        <v>0.0661478599221788</v>
      </c>
    </row>
    <row r="9428" ht="15.75" customHeight="1">
      <c r="A9428" s="3">
        <v>9426.0</v>
      </c>
      <c r="B9428" s="3">
        <v>1.0</v>
      </c>
      <c r="C9428" s="3">
        <v>2.0</v>
      </c>
      <c r="D9428" s="1">
        <v>7.0</v>
      </c>
      <c r="E9428" s="4">
        <v>77.1735083333333</v>
      </c>
      <c r="F9428" s="4">
        <v>11.9377416666667</v>
      </c>
      <c r="G9428" s="5">
        <v>6.43033093533608</v>
      </c>
      <c r="H9428" s="5">
        <v>1.0036311535627</v>
      </c>
      <c r="I9428" s="5">
        <v>-0.228503852903029</v>
      </c>
      <c r="J9428" s="5">
        <v>0.0663004501411457</v>
      </c>
    </row>
    <row r="9429" ht="15.75" customHeight="1">
      <c r="A9429" s="3">
        <v>9427.0</v>
      </c>
      <c r="B9429" s="3">
        <v>1.0</v>
      </c>
      <c r="C9429" s="3">
        <v>2.0</v>
      </c>
      <c r="D9429" s="1">
        <v>7.0</v>
      </c>
      <c r="E9429" s="4">
        <v>77.1818416666667</v>
      </c>
      <c r="F9429" s="4">
        <v>11.946075</v>
      </c>
      <c r="G9429" s="5">
        <v>6.43223483017599</v>
      </c>
      <c r="H9429" s="5">
        <v>1.00375743242556</v>
      </c>
      <c r="I9429" s="5">
        <v>-0.228473334859236</v>
      </c>
      <c r="J9429" s="5">
        <v>0.0663004501411457</v>
      </c>
    </row>
    <row r="9430" ht="15.75" customHeight="1">
      <c r="A9430" s="3">
        <v>9428.0</v>
      </c>
      <c r="B9430" s="3">
        <v>1.0</v>
      </c>
      <c r="C9430" s="3">
        <v>2.0</v>
      </c>
      <c r="D9430" s="1">
        <v>7.0</v>
      </c>
      <c r="E9430" s="4">
        <v>77.190175</v>
      </c>
      <c r="F9430" s="4">
        <v>11.9544083333333</v>
      </c>
      <c r="G9430" s="5">
        <v>6.43413872371379</v>
      </c>
      <c r="H9430" s="5">
        <v>1.00388366771982</v>
      </c>
      <c r="I9430" s="5">
        <v>-0.228473334859236</v>
      </c>
      <c r="J9430" s="5">
        <v>0.0664530403601127</v>
      </c>
    </row>
    <row r="9431" ht="15.75" customHeight="1">
      <c r="A9431" s="3">
        <v>9429.0</v>
      </c>
      <c r="B9431" s="3">
        <v>1.0</v>
      </c>
      <c r="C9431" s="3">
        <v>2.0</v>
      </c>
      <c r="D9431" s="1">
        <v>7.0</v>
      </c>
      <c r="E9431" s="4">
        <v>77.1985083333333</v>
      </c>
      <c r="F9431" s="4">
        <v>11.9627416666667</v>
      </c>
      <c r="G9431" s="5">
        <v>6.43604261760001</v>
      </c>
      <c r="H9431" s="5">
        <v>1.0040098495821</v>
      </c>
      <c r="I9431" s="5">
        <v>-0.228458075837339</v>
      </c>
      <c r="J9431" s="5">
        <v>0.0664530403601127</v>
      </c>
    </row>
    <row r="9432" ht="15.75" customHeight="1">
      <c r="A9432" s="3">
        <v>9430.0</v>
      </c>
      <c r="B9432" s="3">
        <v>1.0</v>
      </c>
      <c r="C9432" s="3">
        <v>2.0</v>
      </c>
      <c r="D9432" s="1">
        <v>7.0</v>
      </c>
      <c r="E9432" s="4">
        <v>77.2068416666667</v>
      </c>
      <c r="F9432" s="4">
        <v>11.971075</v>
      </c>
      <c r="G9432" s="5">
        <v>6.43794651129168</v>
      </c>
      <c r="H9432" s="5">
        <v>1.00413598339841</v>
      </c>
      <c r="I9432" s="5">
        <v>-0.228488593881132</v>
      </c>
      <c r="J9432" s="5">
        <v>0.0663004501411457</v>
      </c>
    </row>
    <row r="9433" ht="15.75" customHeight="1">
      <c r="A9433" s="3">
        <v>9431.0</v>
      </c>
      <c r="B9433" s="3">
        <v>1.0</v>
      </c>
      <c r="C9433" s="3">
        <v>2.0</v>
      </c>
      <c r="D9433" s="1">
        <v>7.0</v>
      </c>
      <c r="E9433" s="4">
        <v>77.215175</v>
      </c>
      <c r="F9433" s="4">
        <v>11.9794083333333</v>
      </c>
      <c r="G9433" s="5">
        <v>6.43985040614684</v>
      </c>
      <c r="H9433" s="5">
        <v>1.00426211690503</v>
      </c>
      <c r="I9433" s="5">
        <v>-0.228519111924926</v>
      </c>
      <c r="J9433" s="5">
        <v>0.0661478599221788</v>
      </c>
    </row>
    <row r="9434" ht="15.75" customHeight="1">
      <c r="A9434" s="3">
        <v>9432.0</v>
      </c>
      <c r="B9434" s="3">
        <v>1.0</v>
      </c>
      <c r="C9434" s="3">
        <v>2.0</v>
      </c>
      <c r="D9434" s="1">
        <v>7.0</v>
      </c>
      <c r="E9434" s="4">
        <v>77.2235083333333</v>
      </c>
      <c r="F9434" s="4">
        <v>11.9877416666667</v>
      </c>
      <c r="G9434" s="5">
        <v>6.4417543004565</v>
      </c>
      <c r="H9434" s="5">
        <v>1.0043882022486</v>
      </c>
      <c r="I9434" s="5">
        <v>-0.228427557793545</v>
      </c>
      <c r="J9434" s="5">
        <v>0.0661478599221788</v>
      </c>
    </row>
    <row r="9435" ht="15.75" customHeight="1">
      <c r="A9435" s="3">
        <v>9433.0</v>
      </c>
      <c r="B9435" s="3">
        <v>1.0</v>
      </c>
      <c r="C9435" s="3">
        <v>2.0</v>
      </c>
      <c r="D9435" s="1">
        <v>7.0</v>
      </c>
      <c r="E9435" s="4">
        <v>77.2318416666667</v>
      </c>
      <c r="F9435" s="4">
        <v>11.996075</v>
      </c>
      <c r="G9435" s="5">
        <v>6.4436581936141</v>
      </c>
      <c r="H9435" s="5">
        <v>1.00451426804911</v>
      </c>
      <c r="I9435" s="5">
        <v>-0.228488593881132</v>
      </c>
      <c r="J9435" s="5">
        <v>0.0663004501411457</v>
      </c>
    </row>
    <row r="9436" ht="15.75" customHeight="1">
      <c r="A9436" s="3">
        <v>9434.0</v>
      </c>
      <c r="B9436" s="3">
        <v>1.0</v>
      </c>
      <c r="C9436" s="3">
        <v>2.0</v>
      </c>
      <c r="D9436" s="1">
        <v>7.0</v>
      </c>
      <c r="E9436" s="4">
        <v>77.240175</v>
      </c>
      <c r="F9436" s="4">
        <v>12.0044083333333</v>
      </c>
      <c r="G9436" s="5">
        <v>6.44556208859261</v>
      </c>
      <c r="H9436" s="5">
        <v>1.00464030685768</v>
      </c>
      <c r="I9436" s="5">
        <v>-0.228473334859236</v>
      </c>
      <c r="J9436" s="5">
        <v>0.0658426794842448</v>
      </c>
    </row>
    <row r="9437" ht="15.75" customHeight="1">
      <c r="A9437" s="3">
        <v>9435.0</v>
      </c>
      <c r="B9437" s="3">
        <v>1.0</v>
      </c>
      <c r="C9437" s="3">
        <v>2.0</v>
      </c>
      <c r="D9437" s="1">
        <v>7.0</v>
      </c>
      <c r="E9437" s="4">
        <v>77.2485083333333</v>
      </c>
      <c r="F9437" s="4">
        <v>12.0127416666667</v>
      </c>
      <c r="G9437" s="5">
        <v>6.44746598344905</v>
      </c>
      <c r="H9437" s="5">
        <v>1.00476631050464</v>
      </c>
      <c r="I9437" s="5">
        <v>-0.228458075837339</v>
      </c>
      <c r="J9437" s="5">
        <v>0.0661478599221788</v>
      </c>
    </row>
    <row r="9438" ht="15.75" customHeight="1">
      <c r="A9438" s="3">
        <v>9436.0</v>
      </c>
      <c r="B9438" s="3">
        <v>1.0</v>
      </c>
      <c r="C9438" s="3">
        <v>2.0</v>
      </c>
      <c r="D9438" s="1">
        <v>7.0</v>
      </c>
      <c r="E9438" s="4">
        <v>77.2568416666667</v>
      </c>
      <c r="F9438" s="4">
        <v>12.021075</v>
      </c>
      <c r="G9438" s="5">
        <v>6.44936987673635</v>
      </c>
      <c r="H9438" s="5">
        <v>1.00489230281425</v>
      </c>
      <c r="I9438" s="5">
        <v>-0.228427557793545</v>
      </c>
      <c r="J9438" s="5">
        <v>0.0661478599221788</v>
      </c>
    </row>
    <row r="9439" ht="15.75" customHeight="1">
      <c r="A9439" s="3">
        <v>9437.0</v>
      </c>
      <c r="B9439" s="3">
        <v>1.0</v>
      </c>
      <c r="C9439" s="3">
        <v>2.0</v>
      </c>
      <c r="D9439" s="1">
        <v>7.0</v>
      </c>
      <c r="E9439" s="4">
        <v>77.265175</v>
      </c>
      <c r="F9439" s="4">
        <v>12.0294083333333</v>
      </c>
      <c r="G9439" s="5">
        <v>6.45127377036189</v>
      </c>
      <c r="H9439" s="5">
        <v>1.00501823646193</v>
      </c>
      <c r="I9439" s="5">
        <v>-0.228534370946822</v>
      </c>
      <c r="J9439" s="5">
        <v>0.0661478599221788</v>
      </c>
    </row>
    <row r="9440" ht="15.75" customHeight="1">
      <c r="A9440" s="3">
        <v>9438.0</v>
      </c>
      <c r="B9440" s="3">
        <v>1.0</v>
      </c>
      <c r="C9440" s="3">
        <v>2.0</v>
      </c>
      <c r="D9440" s="1">
        <v>7.0</v>
      </c>
      <c r="E9440" s="4">
        <v>77.2735083333333</v>
      </c>
      <c r="F9440" s="4">
        <v>12.0377416666667</v>
      </c>
      <c r="G9440" s="5">
        <v>6.45317766469444</v>
      </c>
      <c r="H9440" s="5">
        <v>1.00514412996727</v>
      </c>
      <c r="I9440" s="5">
        <v>-0.228473334859236</v>
      </c>
      <c r="J9440" s="5">
        <v>0.0661478599221788</v>
      </c>
    </row>
    <row r="9441" ht="15.75" customHeight="1">
      <c r="A9441" s="3">
        <v>9439.0</v>
      </c>
      <c r="B9441" s="3">
        <v>1.0</v>
      </c>
      <c r="C9441" s="3">
        <v>2.0</v>
      </c>
      <c r="D9441" s="1">
        <v>7.0</v>
      </c>
      <c r="E9441" s="4">
        <v>77.2818416666667</v>
      </c>
      <c r="F9441" s="4">
        <v>12.046075</v>
      </c>
      <c r="G9441" s="5">
        <v>6.45508155842044</v>
      </c>
      <c r="H9441" s="5">
        <v>1.00527001074743</v>
      </c>
      <c r="I9441" s="5">
        <v>-0.228442816815442</v>
      </c>
      <c r="J9441" s="5">
        <v>0.0659952697032118</v>
      </c>
    </row>
    <row r="9442" ht="15.75" customHeight="1">
      <c r="A9442" s="3">
        <v>9440.0</v>
      </c>
      <c r="B9442" s="3">
        <v>1.0</v>
      </c>
      <c r="C9442" s="3">
        <v>2.0</v>
      </c>
      <c r="D9442" s="1">
        <v>7.0</v>
      </c>
      <c r="E9442" s="4">
        <v>77.290175</v>
      </c>
      <c r="F9442" s="4">
        <v>12.0544083333333</v>
      </c>
      <c r="G9442" s="5">
        <v>6.45698545290303</v>
      </c>
      <c r="H9442" s="5">
        <v>1.00539587269437</v>
      </c>
      <c r="I9442" s="5">
        <v>-0.228427557793545</v>
      </c>
      <c r="J9442" s="5">
        <v>0.0663004501411457</v>
      </c>
    </row>
    <row r="9443" ht="15.75" customHeight="1">
      <c r="A9443" s="3">
        <v>9441.0</v>
      </c>
      <c r="B9443" s="3">
        <v>1.0</v>
      </c>
      <c r="C9443" s="3">
        <v>2.0</v>
      </c>
      <c r="D9443" s="1">
        <v>7.0</v>
      </c>
      <c r="E9443" s="4">
        <v>77.2985083333333</v>
      </c>
      <c r="F9443" s="4">
        <v>12.0627416666667</v>
      </c>
      <c r="G9443" s="5">
        <v>6.45888934768317</v>
      </c>
      <c r="H9443" s="5">
        <v>1.00552169011225</v>
      </c>
      <c r="I9443" s="5">
        <v>-0.228442816815442</v>
      </c>
      <c r="J9443" s="5">
        <v>0.0663004501411457</v>
      </c>
    </row>
    <row r="9444" ht="15.75" customHeight="1">
      <c r="A9444" s="3">
        <v>9442.0</v>
      </c>
      <c r="B9444" s="3">
        <v>1.0</v>
      </c>
      <c r="C9444" s="3">
        <v>2.0</v>
      </c>
      <c r="D9444" s="1">
        <v>7.0</v>
      </c>
      <c r="E9444" s="4">
        <v>77.3068416666667</v>
      </c>
      <c r="F9444" s="4">
        <v>12.071075</v>
      </c>
      <c r="G9444" s="5">
        <v>6.46079324219882</v>
      </c>
      <c r="H9444" s="5">
        <v>1.00564749163359</v>
      </c>
      <c r="I9444" s="5">
        <v>-0.228488593881132</v>
      </c>
      <c r="J9444" s="5">
        <v>0.0659952697032118</v>
      </c>
    </row>
    <row r="9445" ht="15.75" customHeight="1">
      <c r="A9445" s="3">
        <v>9443.0</v>
      </c>
      <c r="B9445" s="3">
        <v>1.0</v>
      </c>
      <c r="C9445" s="3">
        <v>2.0</v>
      </c>
      <c r="D9445" s="1">
        <v>7.0</v>
      </c>
      <c r="E9445" s="4">
        <v>77.315175</v>
      </c>
      <c r="F9445" s="4">
        <v>12.0794083333333</v>
      </c>
      <c r="G9445" s="5">
        <v>6.46269713719768</v>
      </c>
      <c r="H9445" s="5">
        <v>1.00577322181464</v>
      </c>
      <c r="I9445" s="5">
        <v>-0.228442816815442</v>
      </c>
      <c r="J9445" s="5">
        <v>0.0659952697032118</v>
      </c>
    </row>
    <row r="9446" ht="15.75" customHeight="1">
      <c r="A9446" s="3">
        <v>9444.0</v>
      </c>
      <c r="B9446" s="3">
        <v>1.0</v>
      </c>
      <c r="C9446" s="3">
        <v>2.0</v>
      </c>
      <c r="D9446" s="1">
        <v>7.0</v>
      </c>
      <c r="E9446" s="4">
        <v>77.3235083333333</v>
      </c>
      <c r="F9446" s="4">
        <v>12.0877416666667</v>
      </c>
      <c r="G9446" s="5">
        <v>6.46460103178581</v>
      </c>
      <c r="H9446" s="5">
        <v>1.00589892737431</v>
      </c>
      <c r="I9446" s="5">
        <v>-0.228473334859236</v>
      </c>
      <c r="J9446" s="5">
        <v>0.0661478599221788</v>
      </c>
    </row>
    <row r="9447" ht="15.75" customHeight="1">
      <c r="A9447" s="3">
        <v>9445.0</v>
      </c>
      <c r="B9447" s="3">
        <v>1.0</v>
      </c>
      <c r="C9447" s="3">
        <v>2.0</v>
      </c>
      <c r="D9447" s="1">
        <v>7.0</v>
      </c>
      <c r="E9447" s="4">
        <v>77.3318416666667</v>
      </c>
      <c r="F9447" s="4">
        <v>12.096075</v>
      </c>
      <c r="G9447" s="5">
        <v>6.46650492645406</v>
      </c>
      <c r="H9447" s="5">
        <v>1.00602463419924</v>
      </c>
      <c r="I9447" s="5">
        <v>-0.228458075837339</v>
      </c>
      <c r="J9447" s="5">
        <v>0.0659952697032118</v>
      </c>
    </row>
    <row r="9448" ht="15.75" customHeight="1">
      <c r="A9448" s="3">
        <v>9446.0</v>
      </c>
      <c r="B9448" s="3">
        <v>1.0</v>
      </c>
      <c r="C9448" s="3">
        <v>2.0</v>
      </c>
      <c r="D9448" s="1">
        <v>7.0</v>
      </c>
      <c r="E9448" s="4">
        <v>77.340175</v>
      </c>
      <c r="F9448" s="4">
        <v>12.1044083333333</v>
      </c>
      <c r="G9448" s="5">
        <v>6.46840881905089</v>
      </c>
      <c r="H9448" s="5">
        <v>1.00615028016739</v>
      </c>
      <c r="I9448" s="5">
        <v>-0.228488593881132</v>
      </c>
      <c r="J9448" s="5">
        <v>0.0661478599221788</v>
      </c>
    </row>
    <row r="9449" ht="15.75" customHeight="1">
      <c r="A9449" s="3">
        <v>9447.0</v>
      </c>
      <c r="B9449" s="3">
        <v>1.0</v>
      </c>
      <c r="C9449" s="3">
        <v>2.0</v>
      </c>
      <c r="D9449" s="1">
        <v>7.0</v>
      </c>
      <c r="E9449" s="4">
        <v>77.3485083333333</v>
      </c>
      <c r="F9449" s="4">
        <v>12.1127416666667</v>
      </c>
      <c r="G9449" s="5">
        <v>6.47031271302739</v>
      </c>
      <c r="H9449" s="5">
        <v>1.00627587809807</v>
      </c>
      <c r="I9449" s="5">
        <v>-0.228488593881132</v>
      </c>
      <c r="J9449" s="5">
        <v>0.0659952697032118</v>
      </c>
    </row>
    <row r="9450" ht="15.75" customHeight="1">
      <c r="A9450" s="3">
        <v>9448.0</v>
      </c>
      <c r="B9450" s="3">
        <v>1.0</v>
      </c>
      <c r="C9450" s="3">
        <v>2.0</v>
      </c>
      <c r="D9450" s="1">
        <v>7.0</v>
      </c>
      <c r="E9450" s="4">
        <v>77.3568416666667</v>
      </c>
      <c r="F9450" s="4">
        <v>12.121075</v>
      </c>
      <c r="G9450" s="5">
        <v>6.47221660708527</v>
      </c>
      <c r="H9450" s="5">
        <v>1.0064014403964</v>
      </c>
      <c r="I9450" s="5">
        <v>-0.228473334859236</v>
      </c>
      <c r="J9450" s="5">
        <v>0.0661478599221788</v>
      </c>
    </row>
    <row r="9451" ht="15.75" customHeight="1">
      <c r="A9451" s="3">
        <v>9449.0</v>
      </c>
      <c r="B9451" s="3">
        <v>1.0</v>
      </c>
      <c r="C9451" s="3">
        <v>2.0</v>
      </c>
      <c r="D9451" s="1">
        <v>7.0</v>
      </c>
      <c r="E9451" s="4">
        <v>77.365175</v>
      </c>
      <c r="F9451" s="4">
        <v>12.1294083333333</v>
      </c>
      <c r="G9451" s="5">
        <v>6.47412049956893</v>
      </c>
      <c r="H9451" s="5">
        <v>1.00652698584077</v>
      </c>
      <c r="I9451" s="5">
        <v>-0.228458075837339</v>
      </c>
      <c r="J9451" s="5">
        <v>0.0659952697032118</v>
      </c>
    </row>
    <row r="9452" ht="15.75" customHeight="1">
      <c r="A9452" s="3">
        <v>9450.0</v>
      </c>
      <c r="B9452" s="3">
        <v>1.0</v>
      </c>
      <c r="C9452" s="3">
        <v>2.0</v>
      </c>
      <c r="D9452" s="1">
        <v>7.0</v>
      </c>
      <c r="E9452" s="4">
        <v>77.3735083333333</v>
      </c>
      <c r="F9452" s="4">
        <v>12.1377416666667</v>
      </c>
      <c r="G9452" s="5">
        <v>6.47602439251799</v>
      </c>
      <c r="H9452" s="5">
        <v>1.00665250584893</v>
      </c>
      <c r="I9452" s="5">
        <v>-0.228458075837339</v>
      </c>
      <c r="J9452" s="5">
        <v>0.0658426794842448</v>
      </c>
    </row>
    <row r="9453" ht="15.75" customHeight="1">
      <c r="A9453" s="3">
        <v>9451.0</v>
      </c>
      <c r="B9453" s="3">
        <v>1.0</v>
      </c>
      <c r="C9453" s="3">
        <v>2.0</v>
      </c>
      <c r="D9453" s="1">
        <v>7.0</v>
      </c>
      <c r="E9453" s="4">
        <v>77.3818416666667</v>
      </c>
      <c r="F9453" s="4">
        <v>12.146075</v>
      </c>
      <c r="G9453" s="5">
        <v>6.4779282876847</v>
      </c>
      <c r="H9453" s="5">
        <v>1.00677797467647</v>
      </c>
      <c r="I9453" s="5">
        <v>-0.228473334859236</v>
      </c>
      <c r="J9453" s="5">
        <v>0.0658426794842448</v>
      </c>
    </row>
    <row r="9454" ht="15.75" customHeight="1">
      <c r="A9454" s="3">
        <v>9452.0</v>
      </c>
      <c r="B9454" s="3">
        <v>1.0</v>
      </c>
      <c r="C9454" s="3">
        <v>2.0</v>
      </c>
      <c r="D9454" s="1">
        <v>7.0</v>
      </c>
      <c r="E9454" s="4">
        <v>77.390175</v>
      </c>
      <c r="F9454" s="4">
        <v>12.1544083333333</v>
      </c>
      <c r="G9454" s="5">
        <v>6.47983218089316</v>
      </c>
      <c r="H9454" s="5">
        <v>1.00690339931521</v>
      </c>
      <c r="I9454" s="5">
        <v>-0.228503852903029</v>
      </c>
      <c r="J9454" s="5">
        <v>0.0656900892652779</v>
      </c>
    </row>
    <row r="9455" ht="15.75" customHeight="1">
      <c r="A9455" s="3">
        <v>9453.0</v>
      </c>
      <c r="B9455" s="3">
        <v>1.0</v>
      </c>
      <c r="C9455" s="3">
        <v>2.0</v>
      </c>
      <c r="D9455" s="1">
        <v>7.0</v>
      </c>
      <c r="E9455" s="4">
        <v>77.3985083333333</v>
      </c>
      <c r="F9455" s="4">
        <v>12.1627416666667</v>
      </c>
      <c r="G9455" s="5">
        <v>6.48173607465222</v>
      </c>
      <c r="H9455" s="5">
        <v>1.00702879425891</v>
      </c>
      <c r="I9455" s="5">
        <v>-0.228519111924926</v>
      </c>
      <c r="J9455" s="5">
        <v>0.0658426794842448</v>
      </c>
    </row>
    <row r="9456" ht="15.75" customHeight="1">
      <c r="A9456" s="3">
        <v>9454.0</v>
      </c>
      <c r="B9456" s="3">
        <v>1.0</v>
      </c>
      <c r="C9456" s="3">
        <v>2.0</v>
      </c>
      <c r="D9456" s="1">
        <v>7.0</v>
      </c>
      <c r="E9456" s="4">
        <v>77.4068416666667</v>
      </c>
      <c r="F9456" s="4">
        <v>12.171075</v>
      </c>
      <c r="G9456" s="5">
        <v>6.48363996844561</v>
      </c>
      <c r="H9456" s="5">
        <v>1.007154125971</v>
      </c>
      <c r="I9456" s="5">
        <v>-0.228519111924926</v>
      </c>
      <c r="J9456" s="5">
        <v>0.0659952697032118</v>
      </c>
    </row>
    <row r="9457" ht="15.75" customHeight="1">
      <c r="A9457" s="3">
        <v>9455.0</v>
      </c>
      <c r="B9457" s="3">
        <v>1.0</v>
      </c>
      <c r="C9457" s="3">
        <v>2.0</v>
      </c>
      <c r="D9457" s="1">
        <v>7.0</v>
      </c>
      <c r="E9457" s="4">
        <v>77.415175</v>
      </c>
      <c r="F9457" s="4">
        <v>12.1794083333333</v>
      </c>
      <c r="G9457" s="5">
        <v>6.48554386315073</v>
      </c>
      <c r="H9457" s="5">
        <v>1.00727945173958</v>
      </c>
      <c r="I9457" s="5">
        <v>-0.228488593881132</v>
      </c>
      <c r="J9457" s="5">
        <v>0.0656900892652779</v>
      </c>
    </row>
    <row r="9458" ht="15.75" customHeight="1">
      <c r="A9458" s="3">
        <v>9456.0</v>
      </c>
      <c r="B9458" s="3">
        <v>1.0</v>
      </c>
      <c r="C9458" s="3">
        <v>2.0</v>
      </c>
      <c r="D9458" s="1">
        <v>7.0</v>
      </c>
      <c r="E9458" s="4">
        <v>77.4235083333333</v>
      </c>
      <c r="F9458" s="4">
        <v>12.1877416666667</v>
      </c>
      <c r="G9458" s="5">
        <v>6.48744775760281</v>
      </c>
      <c r="H9458" s="5">
        <v>1.00740472703686</v>
      </c>
      <c r="I9458" s="5">
        <v>-0.228427557793545</v>
      </c>
      <c r="J9458" s="5">
        <v>0.0661478599221788</v>
      </c>
    </row>
    <row r="9459" ht="15.75" customHeight="1">
      <c r="A9459" s="3">
        <v>9457.0</v>
      </c>
      <c r="B9459" s="3">
        <v>1.0</v>
      </c>
      <c r="C9459" s="3">
        <v>2.0</v>
      </c>
      <c r="D9459" s="1">
        <v>7.0</v>
      </c>
      <c r="E9459" s="4">
        <v>77.4318416666667</v>
      </c>
      <c r="F9459" s="4">
        <v>12.196075</v>
      </c>
      <c r="G9459" s="5">
        <v>6.48935165237786</v>
      </c>
      <c r="H9459" s="5">
        <v>1.00752997756274</v>
      </c>
      <c r="I9459" s="5">
        <v>-0.228503852903029</v>
      </c>
      <c r="J9459" s="5">
        <v>0.0659952697032118</v>
      </c>
    </row>
    <row r="9460" ht="15.75" customHeight="1">
      <c r="A9460" s="3">
        <v>9458.0</v>
      </c>
      <c r="B9460" s="3">
        <v>1.0</v>
      </c>
      <c r="C9460" s="3">
        <v>2.0</v>
      </c>
      <c r="D9460" s="1">
        <v>7.0</v>
      </c>
      <c r="E9460" s="4">
        <v>77.440175</v>
      </c>
      <c r="F9460" s="4">
        <v>12.2044083333333</v>
      </c>
      <c r="G9460" s="5">
        <v>6.49125554711096</v>
      </c>
      <c r="H9460" s="5">
        <v>1.00765515129529</v>
      </c>
      <c r="I9460" s="5">
        <v>-0.228427557793545</v>
      </c>
      <c r="J9460" s="5">
        <v>0.0658426794842448</v>
      </c>
    </row>
    <row r="9461" ht="15.75" customHeight="1">
      <c r="A9461" s="3">
        <v>9459.0</v>
      </c>
      <c r="B9461" s="3">
        <v>1.0</v>
      </c>
      <c r="C9461" s="3">
        <v>2.0</v>
      </c>
      <c r="D9461" s="1">
        <v>7.0</v>
      </c>
      <c r="E9461" s="4">
        <v>77.4485083333333</v>
      </c>
      <c r="F9461" s="4">
        <v>12.2127416666667</v>
      </c>
      <c r="G9461" s="5">
        <v>6.49315944115612</v>
      </c>
      <c r="H9461" s="5">
        <v>1.00778030222401</v>
      </c>
      <c r="I9461" s="5">
        <v>-0.228473334859236</v>
      </c>
      <c r="J9461" s="5">
        <v>0.0656900892652779</v>
      </c>
    </row>
    <row r="9462" ht="15.75" customHeight="1">
      <c r="A9462" s="3">
        <v>9460.0</v>
      </c>
      <c r="B9462" s="3">
        <v>1.0</v>
      </c>
      <c r="C9462" s="3">
        <v>2.0</v>
      </c>
      <c r="D9462" s="1">
        <v>7.0</v>
      </c>
      <c r="E9462" s="4">
        <v>77.4568416666667</v>
      </c>
      <c r="F9462" s="4">
        <v>12.221075</v>
      </c>
      <c r="G9462" s="5">
        <v>6.49506333575443</v>
      </c>
      <c r="H9462" s="5">
        <v>1.00790544156973</v>
      </c>
      <c r="I9462" s="5">
        <v>-0.228427557793545</v>
      </c>
      <c r="J9462" s="5">
        <v>0.0656900892652779</v>
      </c>
    </row>
    <row r="9463" ht="15.75" customHeight="1">
      <c r="A9463" s="3">
        <v>9461.0</v>
      </c>
      <c r="B9463" s="3">
        <v>1.0</v>
      </c>
      <c r="C9463" s="3">
        <v>2.0</v>
      </c>
      <c r="D9463" s="1">
        <v>7.0</v>
      </c>
      <c r="E9463" s="4">
        <v>77.465175</v>
      </c>
      <c r="F9463" s="4">
        <v>12.2294083333333</v>
      </c>
      <c r="G9463" s="5">
        <v>6.49696722888024</v>
      </c>
      <c r="H9463" s="5">
        <v>1.00803050005466</v>
      </c>
      <c r="I9463" s="5">
        <v>-0.228473334859236</v>
      </c>
      <c r="J9463" s="5">
        <v>0.0656900892652779</v>
      </c>
    </row>
    <row r="9464" ht="15.75" customHeight="1">
      <c r="A9464" s="3">
        <v>9462.0</v>
      </c>
      <c r="B9464" s="3">
        <v>1.0</v>
      </c>
      <c r="C9464" s="3">
        <v>2.0</v>
      </c>
      <c r="D9464" s="1">
        <v>7.0</v>
      </c>
      <c r="E9464" s="4">
        <v>77.4735083333333</v>
      </c>
      <c r="F9464" s="4">
        <v>12.2377416666667</v>
      </c>
      <c r="G9464" s="5">
        <v>6.49887112413723</v>
      </c>
      <c r="H9464" s="5">
        <v>1.00815556148709</v>
      </c>
      <c r="I9464" s="5">
        <v>-0.228473334859236</v>
      </c>
      <c r="J9464" s="5">
        <v>0.0658426794842448</v>
      </c>
    </row>
    <row r="9465" ht="15.75" customHeight="1">
      <c r="A9465" s="3">
        <v>9463.0</v>
      </c>
      <c r="B9465" s="3">
        <v>1.0</v>
      </c>
      <c r="C9465" s="3">
        <v>2.0</v>
      </c>
      <c r="D9465" s="1">
        <v>7.0</v>
      </c>
      <c r="E9465" s="4">
        <v>77.4818416666667</v>
      </c>
      <c r="F9465" s="4">
        <v>12.246075</v>
      </c>
      <c r="G9465" s="5">
        <v>6.50077501919585</v>
      </c>
      <c r="H9465" s="5">
        <v>1.00828054320994</v>
      </c>
      <c r="I9465" s="5">
        <v>-0.228458075837339</v>
      </c>
      <c r="J9465" s="5">
        <v>0.0656900892652779</v>
      </c>
    </row>
    <row r="9466" ht="15.75" customHeight="1">
      <c r="A9466" s="3">
        <v>9464.0</v>
      </c>
      <c r="B9466" s="3">
        <v>1.0</v>
      </c>
      <c r="C9466" s="3">
        <v>2.0</v>
      </c>
      <c r="D9466" s="1">
        <v>7.0</v>
      </c>
      <c r="E9466" s="4">
        <v>77.490175</v>
      </c>
      <c r="F9466" s="4">
        <v>12.2544083333333</v>
      </c>
      <c r="G9466" s="5">
        <v>6.50267891145444</v>
      </c>
      <c r="H9466" s="5">
        <v>1.00840550295852</v>
      </c>
      <c r="I9466" s="5">
        <v>-0.228412298771649</v>
      </c>
      <c r="J9466" s="5">
        <v>0.0656900892652779</v>
      </c>
    </row>
    <row r="9467" ht="15.75" customHeight="1">
      <c r="A9467" s="3">
        <v>9465.0</v>
      </c>
      <c r="B9467" s="3">
        <v>1.0</v>
      </c>
      <c r="C9467" s="3">
        <v>2.0</v>
      </c>
      <c r="D9467" s="1">
        <v>7.0</v>
      </c>
      <c r="E9467" s="4">
        <v>77.4985083333333</v>
      </c>
      <c r="F9467" s="4">
        <v>12.2627416666667</v>
      </c>
      <c r="G9467" s="5">
        <v>6.50458280577427</v>
      </c>
      <c r="H9467" s="5">
        <v>1.00853046119662</v>
      </c>
      <c r="I9467" s="5">
        <v>-0.228488593881132</v>
      </c>
      <c r="J9467" s="5">
        <v>0.0656900892652779</v>
      </c>
    </row>
    <row r="9468" ht="15.75" customHeight="1">
      <c r="A9468" s="3">
        <v>9466.0</v>
      </c>
      <c r="B9468" s="3">
        <v>1.0</v>
      </c>
      <c r="C9468" s="3">
        <v>2.0</v>
      </c>
      <c r="D9468" s="1">
        <v>7.0</v>
      </c>
      <c r="E9468" s="4">
        <v>77.5068416666667</v>
      </c>
      <c r="F9468" s="4">
        <v>12.271075</v>
      </c>
      <c r="G9468" s="5">
        <v>6.50648669987666</v>
      </c>
      <c r="H9468" s="5">
        <v>1.00865535550609</v>
      </c>
      <c r="I9468" s="5">
        <v>-0.228488593881132</v>
      </c>
      <c r="J9468" s="5">
        <v>0.0653849088273439</v>
      </c>
    </row>
    <row r="9469" ht="15.75" customHeight="1">
      <c r="A9469" s="3">
        <v>9467.0</v>
      </c>
      <c r="B9469" s="3">
        <v>1.0</v>
      </c>
      <c r="C9469" s="3">
        <v>2.0</v>
      </c>
      <c r="D9469" s="1">
        <v>7.0</v>
      </c>
      <c r="E9469" s="4">
        <v>77.515175</v>
      </c>
      <c r="F9469" s="4">
        <v>12.2794083333333</v>
      </c>
      <c r="G9469" s="5">
        <v>6.50839059388876</v>
      </c>
      <c r="H9469" s="5">
        <v>1.00878023044423</v>
      </c>
      <c r="I9469" s="5">
        <v>-0.228427557793545</v>
      </c>
      <c r="J9469" s="5">
        <v>0.0653849088273439</v>
      </c>
    </row>
    <row r="9470" ht="15.75" customHeight="1">
      <c r="A9470" s="3">
        <v>9468.0</v>
      </c>
      <c r="B9470" s="3">
        <v>1.0</v>
      </c>
      <c r="C9470" s="3">
        <v>2.0</v>
      </c>
      <c r="D9470" s="1">
        <v>7.0</v>
      </c>
      <c r="E9470" s="4">
        <v>77.5235083333333</v>
      </c>
      <c r="F9470" s="4">
        <v>12.2877416666667</v>
      </c>
      <c r="G9470" s="5">
        <v>6.51029448635208</v>
      </c>
      <c r="H9470" s="5">
        <v>1.00890510528092</v>
      </c>
      <c r="I9470" s="5">
        <v>-0.228503852903029</v>
      </c>
      <c r="J9470" s="5">
        <v>0.0653849088273439</v>
      </c>
    </row>
    <row r="9471" ht="15.75" customHeight="1">
      <c r="A9471" s="3">
        <v>9469.0</v>
      </c>
      <c r="B9471" s="3">
        <v>1.0</v>
      </c>
      <c r="C9471" s="3">
        <v>2.0</v>
      </c>
      <c r="D9471" s="1">
        <v>7.0</v>
      </c>
      <c r="E9471" s="4">
        <v>77.5318416666667</v>
      </c>
      <c r="F9471" s="4">
        <v>12.296075</v>
      </c>
      <c r="G9471" s="5">
        <v>6.51219838001831</v>
      </c>
      <c r="H9471" s="5">
        <v>1.00902991821936</v>
      </c>
      <c r="I9471" s="5">
        <v>-0.228473334859236</v>
      </c>
      <c r="J9471" s="5">
        <v>0.0655374990463109</v>
      </c>
    </row>
    <row r="9472" ht="15.75" customHeight="1">
      <c r="A9472" s="3">
        <v>9470.0</v>
      </c>
      <c r="B9472" s="3">
        <v>1.0</v>
      </c>
      <c r="C9472" s="3">
        <v>2.0</v>
      </c>
      <c r="D9472" s="1">
        <v>7.0</v>
      </c>
      <c r="E9472" s="4">
        <v>77.540175</v>
      </c>
      <c r="F9472" s="4">
        <v>12.3044083333333</v>
      </c>
      <c r="G9472" s="5">
        <v>6.51410227405331</v>
      </c>
      <c r="H9472" s="5">
        <v>1.00915468479575</v>
      </c>
      <c r="I9472" s="5">
        <v>-0.228427557793545</v>
      </c>
      <c r="J9472" s="5">
        <v>0.0653849088273439</v>
      </c>
    </row>
    <row r="9473" ht="15.75" customHeight="1">
      <c r="A9473" s="3">
        <v>9471.0</v>
      </c>
      <c r="B9473" s="3">
        <v>1.0</v>
      </c>
      <c r="C9473" s="3">
        <v>2.0</v>
      </c>
      <c r="D9473" s="1">
        <v>7.0</v>
      </c>
      <c r="E9473" s="4">
        <v>77.5485083333333</v>
      </c>
      <c r="F9473" s="4">
        <v>12.3127416666667</v>
      </c>
      <c r="G9473" s="5">
        <v>6.51600616606012</v>
      </c>
      <c r="H9473" s="5">
        <v>1.00927940407853</v>
      </c>
      <c r="I9473" s="5">
        <v>-0.228534370946822</v>
      </c>
      <c r="J9473" s="5">
        <v>0.0655374990463109</v>
      </c>
    </row>
    <row r="9474" ht="15.75" customHeight="1">
      <c r="A9474" s="3">
        <v>9472.0</v>
      </c>
      <c r="B9474" s="3">
        <v>1.0</v>
      </c>
      <c r="C9474" s="3">
        <v>2.0</v>
      </c>
      <c r="D9474" s="1">
        <v>7.0</v>
      </c>
      <c r="E9474" s="4">
        <v>77.5568416666667</v>
      </c>
      <c r="F9474" s="4">
        <v>12.321075</v>
      </c>
      <c r="G9474" s="5">
        <v>6.51791006095471</v>
      </c>
      <c r="H9474" s="5">
        <v>1.00940409285169</v>
      </c>
      <c r="I9474" s="5">
        <v>-0.228488593881132</v>
      </c>
      <c r="J9474" s="5">
        <v>0.0655374990463109</v>
      </c>
    </row>
    <row r="9475" ht="15.75" customHeight="1">
      <c r="A9475" s="3">
        <v>9473.0</v>
      </c>
      <c r="B9475" s="3">
        <v>1.0</v>
      </c>
      <c r="C9475" s="3">
        <v>2.0</v>
      </c>
      <c r="D9475" s="1">
        <v>7.0</v>
      </c>
      <c r="E9475" s="4">
        <v>77.565175</v>
      </c>
      <c r="F9475" s="4">
        <v>12.3294083333333</v>
      </c>
      <c r="G9475" s="5">
        <v>6.51981395422293</v>
      </c>
      <c r="H9475" s="5">
        <v>1.00952876176508</v>
      </c>
      <c r="I9475" s="5">
        <v>-0.228473334859236</v>
      </c>
      <c r="J9475" s="5">
        <v>0.0655374990463109</v>
      </c>
    </row>
    <row r="9476" ht="15.75" customHeight="1">
      <c r="A9476" s="3">
        <v>9474.0</v>
      </c>
      <c r="B9476" s="3">
        <v>1.0</v>
      </c>
      <c r="C9476" s="3">
        <v>2.0</v>
      </c>
      <c r="D9476" s="1">
        <v>7.0</v>
      </c>
      <c r="E9476" s="4">
        <v>77.5735083333333</v>
      </c>
      <c r="F9476" s="4">
        <v>12.3377416666667</v>
      </c>
      <c r="G9476" s="5">
        <v>6.52171784827446</v>
      </c>
      <c r="H9476" s="5">
        <v>1.0096534006133</v>
      </c>
      <c r="I9476" s="5">
        <v>-0.228488593881132</v>
      </c>
      <c r="J9476" s="5">
        <v>0.0653849088273439</v>
      </c>
    </row>
    <row r="9477" ht="15.75" customHeight="1">
      <c r="A9477" s="3">
        <v>9475.0</v>
      </c>
      <c r="B9477" s="3">
        <v>1.0</v>
      </c>
      <c r="C9477" s="3">
        <v>2.0</v>
      </c>
      <c r="D9477" s="1">
        <v>7.0</v>
      </c>
      <c r="E9477" s="4">
        <v>77.5818416666667</v>
      </c>
      <c r="F9477" s="4">
        <v>12.346075</v>
      </c>
      <c r="G9477" s="5">
        <v>6.52362174333689</v>
      </c>
      <c r="H9477" s="5">
        <v>1.00977799594869</v>
      </c>
      <c r="I9477" s="5">
        <v>-0.228488593881132</v>
      </c>
      <c r="J9477" s="5">
        <v>0.0655374990463109</v>
      </c>
    </row>
    <row r="9478" ht="15.75" customHeight="1">
      <c r="A9478" s="3">
        <v>9476.0</v>
      </c>
      <c r="B9478" s="3">
        <v>1.0</v>
      </c>
      <c r="C9478" s="3">
        <v>2.0</v>
      </c>
      <c r="D9478" s="1">
        <v>7.0</v>
      </c>
      <c r="E9478" s="4">
        <v>77.590175</v>
      </c>
      <c r="F9478" s="4">
        <v>12.3544083333333</v>
      </c>
      <c r="G9478" s="5">
        <v>6.52552563800005</v>
      </c>
      <c r="H9478" s="5">
        <v>1.00990255842978</v>
      </c>
      <c r="I9478" s="5">
        <v>-0.228519111924926</v>
      </c>
      <c r="J9478" s="5">
        <v>0.0655374990463109</v>
      </c>
    </row>
    <row r="9479" ht="15.75" customHeight="1">
      <c r="A9479" s="3">
        <v>9477.0</v>
      </c>
      <c r="B9479" s="3">
        <v>1.0</v>
      </c>
      <c r="C9479" s="3">
        <v>2.0</v>
      </c>
      <c r="D9479" s="1">
        <v>7.0</v>
      </c>
      <c r="E9479" s="4">
        <v>77.5985083333333</v>
      </c>
      <c r="F9479" s="4">
        <v>12.3627416666667</v>
      </c>
      <c r="G9479" s="5">
        <v>6.52742953259581</v>
      </c>
      <c r="H9479" s="5">
        <v>1.01002707655638</v>
      </c>
      <c r="I9479" s="5">
        <v>-0.228534370946822</v>
      </c>
      <c r="J9479" s="5">
        <v>0.0653849088273439</v>
      </c>
    </row>
    <row r="9480" ht="15.75" customHeight="1">
      <c r="A9480" s="3">
        <v>9478.0</v>
      </c>
      <c r="B9480" s="3">
        <v>1.0</v>
      </c>
      <c r="C9480" s="3">
        <v>2.0</v>
      </c>
      <c r="D9480" s="1">
        <v>7.0</v>
      </c>
      <c r="E9480" s="4">
        <v>77.6068416666667</v>
      </c>
      <c r="F9480" s="4">
        <v>12.371075</v>
      </c>
      <c r="G9480" s="5">
        <v>6.52933342794181</v>
      </c>
      <c r="H9480" s="5">
        <v>1.01015157943127</v>
      </c>
      <c r="I9480" s="5">
        <v>-0.228442816815442</v>
      </c>
      <c r="J9480" s="5">
        <v>0.0655374990463109</v>
      </c>
    </row>
    <row r="9481" ht="15.75" customHeight="1">
      <c r="A9481" s="3">
        <v>9479.0</v>
      </c>
      <c r="B9481" s="3">
        <v>1.0</v>
      </c>
      <c r="C9481" s="3">
        <v>2.0</v>
      </c>
      <c r="D9481" s="1">
        <v>7.0</v>
      </c>
      <c r="E9481" s="4">
        <v>77.615175</v>
      </c>
      <c r="F9481" s="4">
        <v>12.3794083333333</v>
      </c>
      <c r="G9481" s="5">
        <v>6.5312373224244</v>
      </c>
      <c r="H9481" s="5">
        <v>1.01027605465022</v>
      </c>
      <c r="I9481" s="5">
        <v>-0.228427557793545</v>
      </c>
      <c r="J9481" s="5">
        <v>0.065232318608377</v>
      </c>
    </row>
    <row r="9482" ht="15.75" customHeight="1">
      <c r="A9482" s="3">
        <v>9480.0</v>
      </c>
      <c r="B9482" s="3">
        <v>1.0</v>
      </c>
      <c r="C9482" s="3">
        <v>2.0</v>
      </c>
      <c r="D9482" s="1">
        <v>7.0</v>
      </c>
      <c r="E9482" s="4">
        <v>77.6235083333333</v>
      </c>
      <c r="F9482" s="4">
        <v>12.3877416666667</v>
      </c>
      <c r="G9482" s="5">
        <v>6.53314121667811</v>
      </c>
      <c r="H9482" s="5">
        <v>1.01040051252171</v>
      </c>
      <c r="I9482" s="5">
        <v>-0.228488593881132</v>
      </c>
      <c r="J9482" s="5">
        <v>0.0653849088273439</v>
      </c>
    </row>
    <row r="9483" ht="15.75" customHeight="1">
      <c r="A9483" s="3">
        <v>9481.0</v>
      </c>
      <c r="B9483" s="3">
        <v>1.0</v>
      </c>
      <c r="C9483" s="3">
        <v>2.0</v>
      </c>
      <c r="D9483" s="1">
        <v>7.0</v>
      </c>
      <c r="E9483" s="4">
        <v>77.6318416666667</v>
      </c>
      <c r="F9483" s="4">
        <v>12.396075</v>
      </c>
      <c r="G9483" s="5">
        <v>6.53504511029475</v>
      </c>
      <c r="H9483" s="5">
        <v>1.01052494836637</v>
      </c>
      <c r="I9483" s="5">
        <v>-0.228488593881132</v>
      </c>
      <c r="J9483" s="5">
        <v>0.06507972838941</v>
      </c>
    </row>
    <row r="9484" ht="15.75" customHeight="1">
      <c r="A9484" s="3">
        <v>9482.0</v>
      </c>
      <c r="B9484" s="3">
        <v>1.0</v>
      </c>
      <c r="C9484" s="3">
        <v>2.0</v>
      </c>
      <c r="D9484" s="1">
        <v>7.0</v>
      </c>
      <c r="E9484" s="4">
        <v>77.640175</v>
      </c>
      <c r="F9484" s="4">
        <v>12.4044083333333</v>
      </c>
      <c r="G9484" s="5">
        <v>6.53694900448488</v>
      </c>
      <c r="H9484" s="5">
        <v>1.01064934086369</v>
      </c>
      <c r="I9484" s="5">
        <v>-0.228519111924926</v>
      </c>
      <c r="J9484" s="5">
        <v>0.0655374990463109</v>
      </c>
    </row>
    <row r="9485" ht="15.75" customHeight="1">
      <c r="A9485" s="3">
        <v>9483.0</v>
      </c>
      <c r="B9485" s="3">
        <v>1.0</v>
      </c>
      <c r="C9485" s="3">
        <v>2.0</v>
      </c>
      <c r="D9485" s="1">
        <v>7.0</v>
      </c>
      <c r="E9485" s="4">
        <v>77.6485083333333</v>
      </c>
      <c r="F9485" s="4">
        <v>12.4127416666667</v>
      </c>
      <c r="G9485" s="5">
        <v>6.53885289889118</v>
      </c>
      <c r="H9485" s="5">
        <v>1.01077368253668</v>
      </c>
      <c r="I9485" s="5">
        <v>-0.228427557793545</v>
      </c>
      <c r="J9485" s="5">
        <v>0.0653849088273439</v>
      </c>
    </row>
    <row r="9486" ht="15.75" customHeight="1">
      <c r="A9486" s="3">
        <v>9484.0</v>
      </c>
      <c r="B9486" s="3">
        <v>1.0</v>
      </c>
      <c r="C9486" s="3">
        <v>2.0</v>
      </c>
      <c r="D9486" s="1">
        <v>7.0</v>
      </c>
      <c r="E9486" s="4">
        <v>77.6568416666667</v>
      </c>
      <c r="F9486" s="4">
        <v>12.421075</v>
      </c>
      <c r="G9486" s="5">
        <v>6.54075679354416</v>
      </c>
      <c r="H9486" s="5">
        <v>1.01089803100435</v>
      </c>
      <c r="I9486" s="5">
        <v>-0.228473334859236</v>
      </c>
      <c r="J9486" s="5">
        <v>0.065232318608377</v>
      </c>
    </row>
    <row r="9487" ht="15.75" customHeight="1">
      <c r="A9487" s="3">
        <v>9485.0</v>
      </c>
      <c r="B9487" s="3">
        <v>1.0</v>
      </c>
      <c r="C9487" s="3">
        <v>2.0</v>
      </c>
      <c r="D9487" s="1">
        <v>7.0</v>
      </c>
      <c r="E9487" s="4">
        <v>77.665175</v>
      </c>
      <c r="F9487" s="4">
        <v>12.4294083333333</v>
      </c>
      <c r="G9487" s="5">
        <v>6.54266068745581</v>
      </c>
      <c r="H9487" s="5">
        <v>1.01102232693744</v>
      </c>
      <c r="I9487" s="5">
        <v>-0.228427557793545</v>
      </c>
      <c r="J9487" s="5">
        <v>0.065232318608377</v>
      </c>
    </row>
    <row r="9488" ht="15.75" customHeight="1">
      <c r="A9488" s="3">
        <v>9486.0</v>
      </c>
      <c r="B9488" s="3">
        <v>1.0</v>
      </c>
      <c r="C9488" s="3">
        <v>2.0</v>
      </c>
      <c r="D9488" s="1">
        <v>7.0</v>
      </c>
      <c r="E9488" s="4">
        <v>77.6735083333333</v>
      </c>
      <c r="F9488" s="4">
        <v>12.4377416666667</v>
      </c>
      <c r="G9488" s="5">
        <v>6.54456458146156</v>
      </c>
      <c r="H9488" s="5">
        <v>1.01114657552208</v>
      </c>
      <c r="I9488" s="5">
        <v>-0.228534370946822</v>
      </c>
      <c r="J9488" s="5">
        <v>0.0653849088273439</v>
      </c>
    </row>
    <row r="9489" ht="15.75" customHeight="1">
      <c r="A9489" s="3">
        <v>9487.0</v>
      </c>
      <c r="B9489" s="3">
        <v>1.0</v>
      </c>
      <c r="C9489" s="3">
        <v>2.0</v>
      </c>
      <c r="D9489" s="1">
        <v>7.0</v>
      </c>
      <c r="E9489" s="4">
        <v>77.6818416666667</v>
      </c>
      <c r="F9489" s="4">
        <v>12.446075</v>
      </c>
      <c r="G9489" s="5">
        <v>6.54646847560464</v>
      </c>
      <c r="H9489" s="5">
        <v>1.0112708132698</v>
      </c>
      <c r="I9489" s="5">
        <v>-0.228458075837339</v>
      </c>
      <c r="J9489" s="5">
        <v>0.065232318608377</v>
      </c>
    </row>
    <row r="9490" ht="15.75" customHeight="1">
      <c r="A9490" s="3">
        <v>9488.0</v>
      </c>
      <c r="B9490" s="3">
        <v>1.0</v>
      </c>
      <c r="C9490" s="3">
        <v>2.0</v>
      </c>
      <c r="D9490" s="1">
        <v>7.0</v>
      </c>
      <c r="E9490" s="4">
        <v>77.690175</v>
      </c>
      <c r="F9490" s="4">
        <v>12.4544083333333</v>
      </c>
      <c r="G9490" s="5">
        <v>6.54837236898858</v>
      </c>
      <c r="H9490" s="5">
        <v>1.01139500632701</v>
      </c>
      <c r="I9490" s="5">
        <v>-0.228427557793545</v>
      </c>
      <c r="J9490" s="5">
        <v>0.06507972838941</v>
      </c>
    </row>
    <row r="9491" ht="15.75" customHeight="1">
      <c r="A9491" s="3">
        <v>9489.0</v>
      </c>
      <c r="B9491" s="3">
        <v>1.0</v>
      </c>
      <c r="C9491" s="3">
        <v>2.0</v>
      </c>
      <c r="D9491" s="1">
        <v>7.0</v>
      </c>
      <c r="E9491" s="4">
        <v>77.6985083333333</v>
      </c>
      <c r="F9491" s="4">
        <v>12.4627416666667</v>
      </c>
      <c r="G9491" s="5">
        <v>6.55027626262811</v>
      </c>
      <c r="H9491" s="5">
        <v>1.01151916076077</v>
      </c>
      <c r="I9491" s="5">
        <v>-0.228458075837339</v>
      </c>
      <c r="J9491" s="5">
        <v>0.065232318608377</v>
      </c>
    </row>
    <row r="9492" ht="15.75" customHeight="1">
      <c r="A9492" s="3">
        <v>9490.0</v>
      </c>
      <c r="B9492" s="3">
        <v>1.0</v>
      </c>
      <c r="C9492" s="3">
        <v>2.0</v>
      </c>
      <c r="D9492" s="1">
        <v>7.0</v>
      </c>
      <c r="E9492" s="4">
        <v>77.7068416666667</v>
      </c>
      <c r="F9492" s="4">
        <v>12.471075</v>
      </c>
      <c r="G9492" s="5">
        <v>6.55218015729127</v>
      </c>
      <c r="H9492" s="5">
        <v>1.01164331148553</v>
      </c>
      <c r="I9492" s="5">
        <v>-0.228458075837339</v>
      </c>
      <c r="J9492" s="5">
        <v>0.065232318608377</v>
      </c>
    </row>
    <row r="9493" ht="15.75" customHeight="1">
      <c r="A9493" s="3">
        <v>9491.0</v>
      </c>
      <c r="B9493" s="3">
        <v>1.0</v>
      </c>
      <c r="C9493" s="3">
        <v>2.0</v>
      </c>
      <c r="D9493" s="1">
        <v>7.0</v>
      </c>
      <c r="E9493" s="4">
        <v>77.715175</v>
      </c>
      <c r="F9493" s="4">
        <v>12.4794083333333</v>
      </c>
      <c r="G9493" s="5">
        <v>6.55408405002289</v>
      </c>
      <c r="H9493" s="5">
        <v>1.01176741841009</v>
      </c>
      <c r="I9493" s="5">
        <v>-0.228412298771649</v>
      </c>
      <c r="J9493" s="5">
        <v>0.065232318608377</v>
      </c>
    </row>
    <row r="9494" ht="15.75" customHeight="1">
      <c r="A9494" s="3">
        <v>9492.0</v>
      </c>
      <c r="B9494" s="3">
        <v>1.0</v>
      </c>
      <c r="C9494" s="3">
        <v>2.0</v>
      </c>
      <c r="D9494" s="1">
        <v>7.0</v>
      </c>
      <c r="E9494" s="4">
        <v>77.7235083333333</v>
      </c>
      <c r="F9494" s="4">
        <v>12.4877416666667</v>
      </c>
      <c r="G9494" s="5">
        <v>6.55598794409476</v>
      </c>
      <c r="H9494" s="5">
        <v>1.01189146218689</v>
      </c>
      <c r="I9494" s="5">
        <v>-0.228442816815442</v>
      </c>
      <c r="J9494" s="5">
        <v>0.06507972838941</v>
      </c>
    </row>
    <row r="9495" ht="15.75" customHeight="1">
      <c r="A9495" s="3">
        <v>9493.0</v>
      </c>
      <c r="B9495" s="3">
        <v>1.0</v>
      </c>
      <c r="C9495" s="3">
        <v>2.0</v>
      </c>
      <c r="D9495" s="1">
        <v>7.0</v>
      </c>
      <c r="E9495" s="4">
        <v>77.7318416666667</v>
      </c>
      <c r="F9495" s="4">
        <v>12.496075</v>
      </c>
      <c r="G9495" s="5">
        <v>6.55789183798733</v>
      </c>
      <c r="H9495" s="5">
        <v>1.01201547438238</v>
      </c>
      <c r="I9495" s="5">
        <v>-0.228442816815442</v>
      </c>
      <c r="J9495" s="5">
        <v>0.06507972838941</v>
      </c>
    </row>
    <row r="9496" ht="15.75" customHeight="1">
      <c r="A9496" s="3">
        <v>9494.0</v>
      </c>
      <c r="B9496" s="3">
        <v>1.0</v>
      </c>
      <c r="C9496" s="3">
        <v>2.0</v>
      </c>
      <c r="D9496" s="1">
        <v>7.0</v>
      </c>
      <c r="E9496" s="4">
        <v>77.740175</v>
      </c>
      <c r="F9496" s="4">
        <v>12.5044083333333</v>
      </c>
      <c r="G9496" s="5">
        <v>6.55979573267847</v>
      </c>
      <c r="H9496" s="5">
        <v>1.01213945941654</v>
      </c>
      <c r="I9496" s="5">
        <v>-0.228473334859236</v>
      </c>
      <c r="J9496" s="5">
        <v>0.06507972838941</v>
      </c>
    </row>
    <row r="9497" ht="15.75" customHeight="1">
      <c r="A9497" s="3">
        <v>9495.0</v>
      </c>
      <c r="B9497" s="3">
        <v>1.0</v>
      </c>
      <c r="C9497" s="3">
        <v>2.0</v>
      </c>
      <c r="D9497" s="1">
        <v>7.0</v>
      </c>
      <c r="E9497" s="4">
        <v>77.7485083333333</v>
      </c>
      <c r="F9497" s="4">
        <v>12.5127416666667</v>
      </c>
      <c r="G9497" s="5">
        <v>6.56169962770657</v>
      </c>
      <c r="H9497" s="5">
        <v>1.01226344069602</v>
      </c>
      <c r="I9497" s="5">
        <v>-0.228488593881132</v>
      </c>
      <c r="J9497" s="5">
        <v>0.06507972838941</v>
      </c>
    </row>
    <row r="9498" ht="15.75" customHeight="1">
      <c r="A9498" s="3">
        <v>9496.0</v>
      </c>
      <c r="B9498" s="3">
        <v>1.0</v>
      </c>
      <c r="C9498" s="3">
        <v>2.0</v>
      </c>
      <c r="D9498" s="1">
        <v>7.0</v>
      </c>
      <c r="E9498" s="4">
        <v>77.7568416666667</v>
      </c>
      <c r="F9498" s="4">
        <v>12.521075</v>
      </c>
      <c r="G9498" s="5">
        <v>6.56360352097607</v>
      </c>
      <c r="H9498" s="5">
        <v>1.01238737905825</v>
      </c>
      <c r="I9498" s="5">
        <v>-0.228473334859236</v>
      </c>
      <c r="J9498" s="5">
        <v>0.06507972838941</v>
      </c>
    </row>
    <row r="9499" ht="15.75" customHeight="1">
      <c r="A9499" s="3">
        <v>9497.0</v>
      </c>
      <c r="B9499" s="3">
        <v>1.0</v>
      </c>
      <c r="C9499" s="3">
        <v>2.0</v>
      </c>
      <c r="D9499" s="1">
        <v>7.0</v>
      </c>
      <c r="E9499" s="4">
        <v>77.765175</v>
      </c>
      <c r="F9499" s="4">
        <v>12.5294083333333</v>
      </c>
      <c r="G9499" s="5">
        <v>6.56550741613769</v>
      </c>
      <c r="H9499" s="5">
        <v>1.01251125992582</v>
      </c>
      <c r="I9499" s="5">
        <v>-0.228473334859236</v>
      </c>
      <c r="J9499" s="5">
        <v>0.065232318608377</v>
      </c>
    </row>
    <row r="9500" ht="15.75" customHeight="1">
      <c r="A9500" s="3">
        <v>9498.0</v>
      </c>
      <c r="B9500" s="3">
        <v>1.0</v>
      </c>
      <c r="C9500" s="3">
        <v>2.0</v>
      </c>
      <c r="D9500" s="1">
        <v>7.0</v>
      </c>
      <c r="E9500" s="4">
        <v>77.7735083333333</v>
      </c>
      <c r="F9500" s="4">
        <v>12.5377416666667</v>
      </c>
      <c r="G9500" s="5">
        <v>6.56741131070929</v>
      </c>
      <c r="H9500" s="5">
        <v>1.01263511518941</v>
      </c>
      <c r="I9500" s="5">
        <v>-0.228442816815442</v>
      </c>
      <c r="J9500" s="5">
        <v>0.065232318608377</v>
      </c>
    </row>
    <row r="9501" ht="15.75" customHeight="1">
      <c r="A9501" s="3">
        <v>9499.0</v>
      </c>
      <c r="B9501" s="3">
        <v>1.0</v>
      </c>
      <c r="C9501" s="3">
        <v>2.0</v>
      </c>
      <c r="D9501" s="1">
        <v>7.0</v>
      </c>
      <c r="E9501" s="4">
        <v>77.7818416666667</v>
      </c>
      <c r="F9501" s="4">
        <v>12.546075</v>
      </c>
      <c r="G9501" s="5">
        <v>6.56931520534193</v>
      </c>
      <c r="H9501" s="5">
        <v>1.01275891932453</v>
      </c>
      <c r="I9501" s="5">
        <v>-0.228488593881132</v>
      </c>
      <c r="J9501" s="5">
        <v>0.06507972838941</v>
      </c>
    </row>
    <row r="9502" ht="15.75" customHeight="1">
      <c r="A9502" s="3">
        <v>9500.0</v>
      </c>
      <c r="B9502" s="3">
        <v>1.0</v>
      </c>
      <c r="C9502" s="3">
        <v>2.0</v>
      </c>
      <c r="D9502" s="1">
        <v>7.0</v>
      </c>
      <c r="E9502" s="4">
        <v>77.790175</v>
      </c>
      <c r="F9502" s="4">
        <v>12.5544083333333</v>
      </c>
      <c r="G9502" s="5">
        <v>6.57121909948882</v>
      </c>
      <c r="H9502" s="5">
        <v>1.01288269582993</v>
      </c>
      <c r="I9502" s="5">
        <v>-0.228473334859236</v>
      </c>
      <c r="J9502" s="5">
        <v>0.06507972838941</v>
      </c>
    </row>
    <row r="9503" ht="15.75" customHeight="1">
      <c r="A9503" s="3">
        <v>9501.0</v>
      </c>
      <c r="B9503" s="3">
        <v>1.0</v>
      </c>
      <c r="C9503" s="3">
        <v>2.0</v>
      </c>
      <c r="D9503" s="1">
        <v>7.0</v>
      </c>
      <c r="E9503" s="4">
        <v>77.7985083333333</v>
      </c>
      <c r="F9503" s="4">
        <v>12.5627416666667</v>
      </c>
      <c r="G9503" s="5">
        <v>6.57312299317922</v>
      </c>
      <c r="H9503" s="5">
        <v>1.01300642485608</v>
      </c>
      <c r="I9503" s="5">
        <v>-0.228442816815442</v>
      </c>
      <c r="J9503" s="5">
        <v>0.064927138170443</v>
      </c>
    </row>
    <row r="9504" ht="15.75" customHeight="1">
      <c r="A9504" s="3">
        <v>9502.0</v>
      </c>
      <c r="B9504" s="3">
        <v>1.0</v>
      </c>
      <c r="C9504" s="3">
        <v>2.0</v>
      </c>
      <c r="D9504" s="1">
        <v>7.0</v>
      </c>
      <c r="E9504" s="4">
        <v>77.8068416666667</v>
      </c>
      <c r="F9504" s="4">
        <v>12.571075</v>
      </c>
      <c r="G9504" s="5">
        <v>6.57502688627578</v>
      </c>
      <c r="H9504" s="5">
        <v>1.01313011113827</v>
      </c>
      <c r="I9504" s="5">
        <v>-0.228503852903029</v>
      </c>
      <c r="J9504" s="5">
        <v>0.06507972838941</v>
      </c>
    </row>
    <row r="9505" ht="15.75" customHeight="1">
      <c r="A9505" s="3">
        <v>9503.0</v>
      </c>
      <c r="B9505" s="3">
        <v>1.0</v>
      </c>
      <c r="C9505" s="3">
        <v>2.0</v>
      </c>
      <c r="D9505" s="1">
        <v>7.0</v>
      </c>
      <c r="E9505" s="4">
        <v>77.815175</v>
      </c>
      <c r="F9505" s="4">
        <v>12.5794083333333</v>
      </c>
      <c r="G9505" s="5">
        <v>6.57693078054347</v>
      </c>
      <c r="H9505" s="5">
        <v>1.01325376098762</v>
      </c>
      <c r="I9505" s="5">
        <v>-0.228488593881132</v>
      </c>
      <c r="J9505" s="5">
        <v>0.064927138170443</v>
      </c>
    </row>
    <row r="9506" ht="15.75" customHeight="1">
      <c r="A9506" s="3">
        <v>9504.0</v>
      </c>
      <c r="B9506" s="3">
        <v>1.0</v>
      </c>
      <c r="C9506" s="3">
        <v>2.0</v>
      </c>
      <c r="D9506" s="1">
        <v>7.0</v>
      </c>
      <c r="E9506" s="4">
        <v>77.8235083333333</v>
      </c>
      <c r="F9506" s="4">
        <v>12.5877416666667</v>
      </c>
      <c r="G9506" s="5">
        <v>6.57883467515195</v>
      </c>
      <c r="H9506" s="5">
        <v>1.01337738277701</v>
      </c>
      <c r="I9506" s="5">
        <v>-0.228458075837339</v>
      </c>
      <c r="J9506" s="5">
        <v>0.064927138170443</v>
      </c>
    </row>
    <row r="9507" ht="15.75" customHeight="1">
      <c r="A9507" s="3">
        <v>9505.0</v>
      </c>
      <c r="B9507" s="3">
        <v>1.0</v>
      </c>
      <c r="C9507" s="3">
        <v>2.0</v>
      </c>
      <c r="D9507" s="1">
        <v>7.0</v>
      </c>
      <c r="E9507" s="4">
        <v>77.8318416666667</v>
      </c>
      <c r="F9507" s="4">
        <v>12.596075</v>
      </c>
      <c r="G9507" s="5">
        <v>6.58073856897205</v>
      </c>
      <c r="H9507" s="5">
        <v>1.01350097488037</v>
      </c>
      <c r="I9507" s="5">
        <v>-0.228458075837339</v>
      </c>
      <c r="J9507" s="5">
        <v>0.064927138170443</v>
      </c>
    </row>
    <row r="9508" ht="15.75" customHeight="1">
      <c r="A9508" s="3">
        <v>9506.0</v>
      </c>
      <c r="B9508" s="3">
        <v>1.0</v>
      </c>
      <c r="C9508" s="3">
        <v>2.0</v>
      </c>
      <c r="D9508" s="1">
        <v>7.0</v>
      </c>
      <c r="E9508" s="4">
        <v>77.840175</v>
      </c>
      <c r="F9508" s="4">
        <v>12.6044083333333</v>
      </c>
      <c r="G9508" s="5">
        <v>6.58264246340886</v>
      </c>
      <c r="H9508" s="5">
        <v>1.01362450466033</v>
      </c>
      <c r="I9508" s="5">
        <v>-0.228473334859236</v>
      </c>
      <c r="J9508" s="5">
        <v>0.064927138170443</v>
      </c>
    </row>
    <row r="9509" ht="15.75" customHeight="1">
      <c r="A9509" s="3">
        <v>9507.0</v>
      </c>
      <c r="B9509" s="3">
        <v>1.0</v>
      </c>
      <c r="C9509" s="3">
        <v>2.0</v>
      </c>
      <c r="D9509" s="1">
        <v>7.0</v>
      </c>
      <c r="E9509" s="4">
        <v>77.8485083333333</v>
      </c>
      <c r="F9509" s="4">
        <v>12.6127416666667</v>
      </c>
      <c r="G9509" s="5">
        <v>6.5845463585743</v>
      </c>
      <c r="H9509" s="5">
        <v>1.01374801666853</v>
      </c>
      <c r="I9509" s="5">
        <v>-0.228442816815442</v>
      </c>
      <c r="J9509" s="5">
        <v>0.0647745479514761</v>
      </c>
    </row>
    <row r="9510" ht="15.75" customHeight="1">
      <c r="A9510" s="3">
        <v>9508.0</v>
      </c>
      <c r="B9510" s="3">
        <v>1.0</v>
      </c>
      <c r="C9510" s="3">
        <v>2.0</v>
      </c>
      <c r="D9510" s="1">
        <v>7.0</v>
      </c>
      <c r="E9510" s="4">
        <v>77.8568416666667</v>
      </c>
      <c r="F9510" s="4">
        <v>12.621075</v>
      </c>
      <c r="G9510" s="5">
        <v>6.58645025090537</v>
      </c>
      <c r="H9510" s="5">
        <v>1.01387147910764</v>
      </c>
      <c r="I9510" s="5">
        <v>-0.228534370946822</v>
      </c>
      <c r="J9510" s="5">
        <v>0.0647745479514761</v>
      </c>
    </row>
    <row r="9511" ht="15.75" customHeight="1">
      <c r="A9511" s="3">
        <v>9509.0</v>
      </c>
      <c r="B9511" s="3">
        <v>1.0</v>
      </c>
      <c r="C9511" s="3">
        <v>2.0</v>
      </c>
      <c r="D9511" s="1">
        <v>7.0</v>
      </c>
      <c r="E9511" s="4">
        <v>77.865175</v>
      </c>
      <c r="F9511" s="4">
        <v>12.6294083333333</v>
      </c>
      <c r="G9511" s="5">
        <v>6.5883541451044</v>
      </c>
      <c r="H9511" s="5">
        <v>1.01399489421581</v>
      </c>
      <c r="I9511" s="5">
        <v>-0.228458075837339</v>
      </c>
      <c r="J9511" s="5">
        <v>0.0646219577325091</v>
      </c>
    </row>
    <row r="9512" ht="15.75" customHeight="1">
      <c r="A9512" s="3">
        <v>9510.0</v>
      </c>
      <c r="B9512" s="3">
        <v>1.0</v>
      </c>
      <c r="C9512" s="3">
        <v>2.0</v>
      </c>
      <c r="D9512" s="1">
        <v>7.0</v>
      </c>
      <c r="E9512" s="4">
        <v>77.8735083333333</v>
      </c>
      <c r="F9512" s="4">
        <v>12.6377416666667</v>
      </c>
      <c r="G9512" s="5">
        <v>6.59025803803438</v>
      </c>
      <c r="H9512" s="5">
        <v>1.01411826179152</v>
      </c>
      <c r="I9512" s="5">
        <v>-0.228473334859236</v>
      </c>
      <c r="J9512" s="5">
        <v>0.064927138170443</v>
      </c>
    </row>
    <row r="9513" ht="15.75" customHeight="1">
      <c r="A9513" s="3">
        <v>9511.0</v>
      </c>
      <c r="B9513" s="3">
        <v>1.0</v>
      </c>
      <c r="C9513" s="3">
        <v>2.0</v>
      </c>
      <c r="D9513" s="1">
        <v>7.0</v>
      </c>
      <c r="E9513" s="4">
        <v>77.8818416666667</v>
      </c>
      <c r="F9513" s="4">
        <v>12.646075</v>
      </c>
      <c r="G9513" s="5">
        <v>6.59216193293278</v>
      </c>
      <c r="H9513" s="5">
        <v>1.01424159695696</v>
      </c>
      <c r="I9513" s="5">
        <v>-0.228458075837339</v>
      </c>
      <c r="J9513" s="5">
        <v>0.0646219577325091</v>
      </c>
    </row>
    <row r="9514" ht="15.75" customHeight="1">
      <c r="A9514" s="3">
        <v>9512.0</v>
      </c>
      <c r="B9514" s="3">
        <v>1.0</v>
      </c>
      <c r="C9514" s="3">
        <v>2.0</v>
      </c>
      <c r="D9514" s="1">
        <v>7.0</v>
      </c>
      <c r="E9514" s="4">
        <v>77.890175</v>
      </c>
      <c r="F9514" s="4">
        <v>12.6544083333333</v>
      </c>
      <c r="G9514" s="5">
        <v>6.59406582764172</v>
      </c>
      <c r="H9514" s="5">
        <v>1.01436489802314</v>
      </c>
      <c r="I9514" s="5">
        <v>-0.228427557793545</v>
      </c>
      <c r="J9514" s="5">
        <v>0.0646219577325091</v>
      </c>
    </row>
    <row r="9515" ht="15.75" customHeight="1">
      <c r="A9515" s="3">
        <v>9513.0</v>
      </c>
      <c r="B9515" s="3">
        <v>1.0</v>
      </c>
      <c r="C9515" s="3">
        <v>2.0</v>
      </c>
      <c r="D9515" s="1">
        <v>7.0</v>
      </c>
      <c r="E9515" s="4">
        <v>77.8985083333333</v>
      </c>
      <c r="F9515" s="4">
        <v>12.6627416666667</v>
      </c>
      <c r="G9515" s="5">
        <v>6.59596972089087</v>
      </c>
      <c r="H9515" s="5">
        <v>1.01448816936122</v>
      </c>
      <c r="I9515" s="5">
        <v>-0.228458075837339</v>
      </c>
      <c r="J9515" s="5">
        <v>0.0647745479514761</v>
      </c>
    </row>
    <row r="9516" ht="15.75" customHeight="1">
      <c r="A9516" s="3">
        <v>9514.0</v>
      </c>
      <c r="B9516" s="3">
        <v>1.0</v>
      </c>
      <c r="C9516" s="3">
        <v>2.0</v>
      </c>
      <c r="D9516" s="1">
        <v>7.0</v>
      </c>
      <c r="E9516" s="4">
        <v>77.9068416666667</v>
      </c>
      <c r="F9516" s="4">
        <v>12.671075</v>
      </c>
      <c r="G9516" s="5">
        <v>6.59787361463849</v>
      </c>
      <c r="H9516" s="5">
        <v>1.01461141323021</v>
      </c>
      <c r="I9516" s="5">
        <v>-0.228458075837339</v>
      </c>
      <c r="J9516" s="5">
        <v>0.064927138170443</v>
      </c>
    </row>
    <row r="9517" ht="15.75" customHeight="1">
      <c r="A9517" s="3">
        <v>9515.0</v>
      </c>
      <c r="B9517" s="3">
        <v>1.0</v>
      </c>
      <c r="C9517" s="3">
        <v>2.0</v>
      </c>
      <c r="D9517" s="1">
        <v>7.0</v>
      </c>
      <c r="E9517" s="4">
        <v>77.915175</v>
      </c>
      <c r="F9517" s="4">
        <v>12.6794083333333</v>
      </c>
      <c r="G9517" s="5">
        <v>6.59977750871417</v>
      </c>
      <c r="H9517" s="5">
        <v>1.01473458933202</v>
      </c>
      <c r="I9517" s="5">
        <v>-0.228442816815442</v>
      </c>
      <c r="J9517" s="5">
        <v>0.0647745479514761</v>
      </c>
    </row>
    <row r="9518" ht="15.75" customHeight="1">
      <c r="A9518" s="3">
        <v>9516.0</v>
      </c>
      <c r="B9518" s="3">
        <v>1.0</v>
      </c>
      <c r="C9518" s="3">
        <v>2.0</v>
      </c>
      <c r="D9518" s="1">
        <v>7.0</v>
      </c>
      <c r="E9518" s="4">
        <v>77.9235083333333</v>
      </c>
      <c r="F9518" s="4">
        <v>12.6877416666667</v>
      </c>
      <c r="G9518" s="5">
        <v>6.60168140271865</v>
      </c>
      <c r="H9518" s="5">
        <v>1.01485774238154</v>
      </c>
      <c r="I9518" s="5">
        <v>-0.228519111924926</v>
      </c>
      <c r="J9518" s="5">
        <v>0.0647745479514761</v>
      </c>
    </row>
    <row r="9519" ht="15.75" customHeight="1">
      <c r="A9519" s="3">
        <v>9517.0</v>
      </c>
      <c r="B9519" s="3">
        <v>1.0</v>
      </c>
      <c r="C9519" s="3">
        <v>2.0</v>
      </c>
      <c r="D9519" s="1">
        <v>7.0</v>
      </c>
      <c r="E9519" s="4">
        <v>77.9318416666667</v>
      </c>
      <c r="F9519" s="4">
        <v>12.696075</v>
      </c>
      <c r="G9519" s="5">
        <v>6.60358529878055</v>
      </c>
      <c r="H9519" s="5">
        <v>1.01498087116134</v>
      </c>
      <c r="I9519" s="5">
        <v>-0.228442816815442</v>
      </c>
      <c r="J9519" s="5">
        <v>0.0646219577325091</v>
      </c>
    </row>
    <row r="9520" ht="15.75" customHeight="1">
      <c r="A9520" s="3">
        <v>9518.0</v>
      </c>
      <c r="B9520" s="3">
        <v>1.0</v>
      </c>
      <c r="C9520" s="3">
        <v>2.0</v>
      </c>
      <c r="D9520" s="1">
        <v>7.0</v>
      </c>
      <c r="E9520" s="4">
        <v>77.940175</v>
      </c>
      <c r="F9520" s="4">
        <v>12.7044083333333</v>
      </c>
      <c r="G9520" s="5">
        <v>6.60548919234887</v>
      </c>
      <c r="H9520" s="5">
        <v>1.01510397934657</v>
      </c>
      <c r="I9520" s="5">
        <v>-0.228427557793545</v>
      </c>
      <c r="J9520" s="5">
        <v>0.0647745479514761</v>
      </c>
    </row>
    <row r="9521" ht="15.75" customHeight="1">
      <c r="A9521" s="3">
        <v>9519.0</v>
      </c>
      <c r="B9521" s="3">
        <v>1.0</v>
      </c>
      <c r="C9521" s="3">
        <v>2.0</v>
      </c>
      <c r="D9521" s="1">
        <v>7.0</v>
      </c>
      <c r="E9521" s="4">
        <v>77.9485083333333</v>
      </c>
      <c r="F9521" s="4">
        <v>12.7127416666667</v>
      </c>
      <c r="G9521" s="5">
        <v>6.60739308661148</v>
      </c>
      <c r="H9521" s="5">
        <v>1.01522705310223</v>
      </c>
      <c r="I9521" s="5">
        <v>-0.228458075837339</v>
      </c>
      <c r="J9521" s="5">
        <v>0.0646219577325091</v>
      </c>
    </row>
    <row r="9522" ht="15.75" customHeight="1">
      <c r="A9522" s="3">
        <v>9520.0</v>
      </c>
      <c r="B9522" s="3">
        <v>1.0</v>
      </c>
      <c r="C9522" s="3">
        <v>2.0</v>
      </c>
      <c r="D9522" s="1">
        <v>7.0</v>
      </c>
      <c r="E9522" s="4">
        <v>77.9568416666667</v>
      </c>
      <c r="F9522" s="4">
        <v>12.721075</v>
      </c>
      <c r="G9522" s="5">
        <v>6.60929698084738</v>
      </c>
      <c r="H9522" s="5">
        <v>1.01535005907185</v>
      </c>
      <c r="I9522" s="5">
        <v>-0.228488593881132</v>
      </c>
      <c r="J9522" s="5">
        <v>0.0644693675135422</v>
      </c>
    </row>
    <row r="9523" ht="15.75" customHeight="1">
      <c r="A9523" s="3">
        <v>9521.0</v>
      </c>
      <c r="B9523" s="3">
        <v>1.0</v>
      </c>
      <c r="C9523" s="3">
        <v>2.0</v>
      </c>
      <c r="D9523" s="1">
        <v>7.0</v>
      </c>
      <c r="E9523" s="4">
        <v>77.965175</v>
      </c>
      <c r="F9523" s="4">
        <v>12.7294083333333</v>
      </c>
      <c r="G9523" s="5">
        <v>6.61120087558175</v>
      </c>
      <c r="H9523" s="5">
        <v>1.01547303611854</v>
      </c>
      <c r="I9523" s="5">
        <v>-0.228458075837339</v>
      </c>
      <c r="J9523" s="5">
        <v>0.0646219577325091</v>
      </c>
    </row>
    <row r="9524" ht="15.75" customHeight="1">
      <c r="A9524" s="3">
        <v>9522.0</v>
      </c>
      <c r="B9524" s="3">
        <v>1.0</v>
      </c>
      <c r="C9524" s="3">
        <v>2.0</v>
      </c>
      <c r="D9524" s="1">
        <v>7.0</v>
      </c>
      <c r="E9524" s="4">
        <v>77.9735083333333</v>
      </c>
      <c r="F9524" s="4">
        <v>12.7377416666667</v>
      </c>
      <c r="G9524" s="5">
        <v>6.61310477007197</v>
      </c>
      <c r="H9524" s="5">
        <v>1.01559595494835</v>
      </c>
      <c r="I9524" s="5">
        <v>-0.228473334859236</v>
      </c>
      <c r="J9524" s="5">
        <v>0.0643167772945752</v>
      </c>
    </row>
    <row r="9525" ht="15.75" customHeight="1">
      <c r="A9525" s="3">
        <v>9523.0</v>
      </c>
      <c r="B9525" s="3">
        <v>1.0</v>
      </c>
      <c r="C9525" s="3">
        <v>2.0</v>
      </c>
      <c r="D9525" s="1">
        <v>7.0</v>
      </c>
      <c r="E9525" s="4">
        <v>77.9818416666667</v>
      </c>
      <c r="F9525" s="4">
        <v>12.746075</v>
      </c>
      <c r="G9525" s="5">
        <v>6.61500866369752</v>
      </c>
      <c r="H9525" s="5">
        <v>1.01571883614691</v>
      </c>
      <c r="I9525" s="5">
        <v>-0.228442816815442</v>
      </c>
      <c r="J9525" s="5">
        <v>0.0644693675135422</v>
      </c>
    </row>
    <row r="9526" ht="15.75" customHeight="1">
      <c r="A9526" s="3">
        <v>9524.0</v>
      </c>
      <c r="B9526" s="3">
        <v>1.0</v>
      </c>
      <c r="C9526" s="3">
        <v>2.0</v>
      </c>
      <c r="D9526" s="1">
        <v>7.0</v>
      </c>
      <c r="E9526" s="4">
        <v>77.990175</v>
      </c>
      <c r="F9526" s="4">
        <v>12.7544083333333</v>
      </c>
      <c r="G9526" s="5">
        <v>6.61691255747183</v>
      </c>
      <c r="H9526" s="5">
        <v>1.01584167077759</v>
      </c>
      <c r="I9526" s="5">
        <v>-0.228473334859236</v>
      </c>
      <c r="J9526" s="5">
        <v>0.0646219577325091</v>
      </c>
    </row>
    <row r="9527" ht="15.75" customHeight="1">
      <c r="A9527" s="3">
        <v>9525.0</v>
      </c>
      <c r="B9527" s="3">
        <v>1.0</v>
      </c>
      <c r="C9527" s="3">
        <v>2.0</v>
      </c>
      <c r="D9527" s="1">
        <v>7.0</v>
      </c>
      <c r="E9527" s="4">
        <v>77.9985083333333</v>
      </c>
      <c r="F9527" s="4">
        <v>12.7627416666667</v>
      </c>
      <c r="G9527" s="5">
        <v>6.61881645114316</v>
      </c>
      <c r="H9527" s="5">
        <v>1.01596449475046</v>
      </c>
      <c r="I9527" s="5">
        <v>-0.228458075837339</v>
      </c>
      <c r="J9527" s="5">
        <v>0.0646219577325091</v>
      </c>
    </row>
    <row r="9528" ht="15.75" customHeight="1">
      <c r="A9528" s="3">
        <v>9526.0</v>
      </c>
      <c r="B9528" s="3">
        <v>1.0</v>
      </c>
      <c r="C9528" s="3">
        <v>2.0</v>
      </c>
      <c r="D9528" s="1">
        <v>7.0</v>
      </c>
      <c r="E9528" s="4">
        <v>78.0068416666667</v>
      </c>
      <c r="F9528" s="4">
        <v>12.771075</v>
      </c>
      <c r="G9528" s="5">
        <v>6.62072034489713</v>
      </c>
      <c r="H9528" s="5">
        <v>1.01608726653214</v>
      </c>
      <c r="I9528" s="5">
        <v>-0.228503852903029</v>
      </c>
      <c r="J9528" s="5">
        <v>0.0646219577325091</v>
      </c>
    </row>
    <row r="9529" ht="15.75" customHeight="1">
      <c r="A9529" s="3">
        <v>9527.0</v>
      </c>
      <c r="B9529" s="3">
        <v>1.0</v>
      </c>
      <c r="C9529" s="3">
        <v>2.0</v>
      </c>
      <c r="D9529" s="1">
        <v>7.0</v>
      </c>
      <c r="E9529" s="4">
        <v>78.015175</v>
      </c>
      <c r="F9529" s="4">
        <v>12.7794083333333</v>
      </c>
      <c r="G9529" s="5">
        <v>6.62262423963531</v>
      </c>
      <c r="H9529" s="5">
        <v>1.01621002288269</v>
      </c>
      <c r="I9529" s="5">
        <v>-0.228381780727855</v>
      </c>
      <c r="J9529" s="5">
        <v>0.0644693675135422</v>
      </c>
    </row>
    <row r="9530" ht="15.75" customHeight="1">
      <c r="A9530" s="3">
        <v>9528.0</v>
      </c>
      <c r="B9530" s="3">
        <v>1.0</v>
      </c>
      <c r="C9530" s="3">
        <v>2.0</v>
      </c>
      <c r="D9530" s="1">
        <v>7.0</v>
      </c>
      <c r="E9530" s="4">
        <v>78.0235083333333</v>
      </c>
      <c r="F9530" s="4">
        <v>12.7877416666667</v>
      </c>
      <c r="G9530" s="5">
        <v>6.62452813365631</v>
      </c>
      <c r="H9530" s="5">
        <v>1.0163327401594</v>
      </c>
      <c r="I9530" s="5">
        <v>-0.228458075837339</v>
      </c>
      <c r="J9530" s="5">
        <v>0.0643167772945752</v>
      </c>
    </row>
    <row r="9531" ht="15.75" customHeight="1">
      <c r="A9531" s="3">
        <v>9529.0</v>
      </c>
      <c r="B9531" s="3">
        <v>1.0</v>
      </c>
      <c r="C9531" s="3">
        <v>2.0</v>
      </c>
      <c r="D9531" s="1">
        <v>7.0</v>
      </c>
      <c r="E9531" s="4">
        <v>78.0318416666667</v>
      </c>
      <c r="F9531" s="4">
        <v>12.796075</v>
      </c>
      <c r="G9531" s="5">
        <v>6.62643202982248</v>
      </c>
      <c r="H9531" s="5">
        <v>1.01645537778266</v>
      </c>
      <c r="I9531" s="5">
        <v>-0.228458075837339</v>
      </c>
      <c r="J9531" s="5">
        <v>0.0644693675135422</v>
      </c>
    </row>
    <row r="9532" ht="15.75" customHeight="1">
      <c r="A9532" s="3">
        <v>9530.0</v>
      </c>
      <c r="B9532" s="3">
        <v>1.0</v>
      </c>
      <c r="C9532" s="3">
        <v>2.0</v>
      </c>
      <c r="D9532" s="1">
        <v>7.0</v>
      </c>
      <c r="E9532" s="4">
        <v>78.040175</v>
      </c>
      <c r="F9532" s="4">
        <v>12.8044083333333</v>
      </c>
      <c r="G9532" s="5">
        <v>6.62833592422497</v>
      </c>
      <c r="H9532" s="5">
        <v>1.01657801277368</v>
      </c>
      <c r="I9532" s="5">
        <v>-0.228412298771649</v>
      </c>
      <c r="J9532" s="5">
        <v>0.0643167772945752</v>
      </c>
    </row>
    <row r="9533" ht="15.75" customHeight="1">
      <c r="A9533" s="3">
        <v>9531.0</v>
      </c>
      <c r="B9533" s="3">
        <v>1.0</v>
      </c>
      <c r="C9533" s="3">
        <v>2.0</v>
      </c>
      <c r="D9533" s="1">
        <v>7.0</v>
      </c>
      <c r="E9533" s="4">
        <v>78.0485083333333</v>
      </c>
      <c r="F9533" s="4">
        <v>12.8127416666667</v>
      </c>
      <c r="G9533" s="5">
        <v>6.63023981785687</v>
      </c>
      <c r="H9533" s="5">
        <v>1.0167005766339</v>
      </c>
      <c r="I9533" s="5">
        <v>-0.228473334859236</v>
      </c>
      <c r="J9533" s="5">
        <v>0.0641641870756082</v>
      </c>
    </row>
    <row r="9534" ht="15.75" customHeight="1">
      <c r="A9534" s="3">
        <v>9532.0</v>
      </c>
      <c r="B9534" s="3">
        <v>1.0</v>
      </c>
      <c r="C9534" s="3">
        <v>2.0</v>
      </c>
      <c r="D9534" s="1">
        <v>7.0</v>
      </c>
      <c r="E9534" s="4">
        <v>78.0568416666667</v>
      </c>
      <c r="F9534" s="4">
        <v>12.821075</v>
      </c>
      <c r="G9534" s="5">
        <v>6.63214371315582</v>
      </c>
      <c r="H9534" s="5">
        <v>1.0168230752372</v>
      </c>
      <c r="I9534" s="5">
        <v>-0.228442816815442</v>
      </c>
      <c r="J9534" s="5">
        <v>0.0644693675135422</v>
      </c>
    </row>
    <row r="9535" ht="15.75" customHeight="1">
      <c r="A9535" s="3">
        <v>9533.0</v>
      </c>
      <c r="B9535" s="3">
        <v>1.0</v>
      </c>
      <c r="C9535" s="3">
        <v>2.0</v>
      </c>
      <c r="D9535" s="1">
        <v>7.0</v>
      </c>
      <c r="E9535" s="4">
        <v>78.065175</v>
      </c>
      <c r="F9535" s="4">
        <v>12.8294083333333</v>
      </c>
      <c r="G9535" s="5">
        <v>6.63404760837212</v>
      </c>
      <c r="H9535" s="5">
        <v>1.016945527737</v>
      </c>
      <c r="I9535" s="5">
        <v>-0.228473334859236</v>
      </c>
      <c r="J9535" s="5">
        <v>0.0643167772945752</v>
      </c>
    </row>
    <row r="9536" ht="15.75" customHeight="1">
      <c r="A9536" s="3">
        <v>9534.0</v>
      </c>
      <c r="B9536" s="3">
        <v>1.0</v>
      </c>
      <c r="C9536" s="3">
        <v>2.0</v>
      </c>
      <c r="D9536" s="1">
        <v>7.0</v>
      </c>
      <c r="E9536" s="4">
        <v>78.0735083333333</v>
      </c>
      <c r="F9536" s="4">
        <v>12.8377416666667</v>
      </c>
      <c r="G9536" s="5">
        <v>6.63595150286361</v>
      </c>
      <c r="H9536" s="5">
        <v>1.01706792054153</v>
      </c>
      <c r="I9536" s="5">
        <v>-0.228458075837339</v>
      </c>
      <c r="J9536" s="5">
        <v>0.0643167772945752</v>
      </c>
    </row>
    <row r="9537" ht="15.75" customHeight="1">
      <c r="A9537" s="3">
        <v>9535.0</v>
      </c>
      <c r="B9537" s="3">
        <v>1.0</v>
      </c>
      <c r="C9537" s="3">
        <v>2.0</v>
      </c>
      <c r="D9537" s="1">
        <v>7.0</v>
      </c>
      <c r="E9537" s="4">
        <v>78.0818416666667</v>
      </c>
      <c r="F9537" s="4">
        <v>12.846075</v>
      </c>
      <c r="G9537" s="5">
        <v>6.63785539646881</v>
      </c>
      <c r="H9537" s="5">
        <v>1.01719027552048</v>
      </c>
      <c r="I9537" s="5">
        <v>-0.228488593881132</v>
      </c>
      <c r="J9537" s="5">
        <v>0.0643167772945752</v>
      </c>
    </row>
    <row r="9538" ht="15.75" customHeight="1">
      <c r="A9538" s="3">
        <v>9536.0</v>
      </c>
      <c r="B9538" s="3">
        <v>1.0</v>
      </c>
      <c r="C9538" s="3">
        <v>2.0</v>
      </c>
      <c r="D9538" s="1">
        <v>7.0</v>
      </c>
      <c r="E9538" s="4">
        <v>78.090175</v>
      </c>
      <c r="F9538" s="4">
        <v>12.8544083333333</v>
      </c>
      <c r="G9538" s="5">
        <v>6.63975929115485</v>
      </c>
      <c r="H9538" s="5">
        <v>1.01731260122706</v>
      </c>
      <c r="I9538" s="5">
        <v>-0.228458075837339</v>
      </c>
      <c r="J9538" s="5">
        <v>0.0641641870756082</v>
      </c>
    </row>
    <row r="9539" ht="15.75" customHeight="1">
      <c r="A9539" s="3">
        <v>9537.0</v>
      </c>
      <c r="B9539" s="3">
        <v>1.0</v>
      </c>
      <c r="C9539" s="3">
        <v>2.0</v>
      </c>
      <c r="D9539" s="1">
        <v>7.0</v>
      </c>
      <c r="E9539" s="4">
        <v>78.0985083333333</v>
      </c>
      <c r="F9539" s="4">
        <v>12.8627416666667</v>
      </c>
      <c r="G9539" s="5">
        <v>6.6416631852725</v>
      </c>
      <c r="H9539" s="5">
        <v>1.01743488874194</v>
      </c>
      <c r="I9539" s="5">
        <v>-0.228458075837339</v>
      </c>
      <c r="J9539" s="5">
        <v>0.0643167772945752</v>
      </c>
    </row>
    <row r="9540" ht="15.75" customHeight="1">
      <c r="A9540" s="3">
        <v>9538.0</v>
      </c>
      <c r="B9540" s="3">
        <v>1.0</v>
      </c>
      <c r="C9540" s="3">
        <v>2.0</v>
      </c>
      <c r="D9540" s="1">
        <v>7.0</v>
      </c>
      <c r="E9540" s="4">
        <v>78.1068416666667</v>
      </c>
      <c r="F9540" s="4">
        <v>12.871075</v>
      </c>
      <c r="G9540" s="5">
        <v>6.64356707839577</v>
      </c>
      <c r="H9540" s="5">
        <v>1.01755711586194</v>
      </c>
      <c r="I9540" s="5">
        <v>-0.228503852903029</v>
      </c>
      <c r="J9540" s="5">
        <v>0.0641641870756082</v>
      </c>
    </row>
    <row r="9541" ht="15.75" customHeight="1">
      <c r="A9541" s="3">
        <v>9539.0</v>
      </c>
      <c r="B9541" s="3">
        <v>1.0</v>
      </c>
      <c r="C9541" s="3">
        <v>2.0</v>
      </c>
      <c r="D9541" s="1">
        <v>7.0</v>
      </c>
      <c r="E9541" s="4">
        <v>78.115175</v>
      </c>
      <c r="F9541" s="4">
        <v>12.8794083333333</v>
      </c>
      <c r="G9541" s="5">
        <v>6.64547097404313</v>
      </c>
      <c r="H9541" s="5">
        <v>1.01767927778034</v>
      </c>
      <c r="I9541" s="5">
        <v>-0.228473334859236</v>
      </c>
      <c r="J9541" s="5">
        <v>0.0643167772945752</v>
      </c>
    </row>
    <row r="9542" ht="15.75" customHeight="1">
      <c r="A9542" s="3">
        <v>9540.0</v>
      </c>
      <c r="B9542" s="3">
        <v>1.0</v>
      </c>
      <c r="C9542" s="3">
        <v>2.0</v>
      </c>
      <c r="D9542" s="1">
        <v>7.0</v>
      </c>
      <c r="E9542" s="4">
        <v>78.1235083333333</v>
      </c>
      <c r="F9542" s="4">
        <v>12.8877416666667</v>
      </c>
      <c r="G9542" s="5">
        <v>6.64737486840874</v>
      </c>
      <c r="H9542" s="5">
        <v>1.01780143012669</v>
      </c>
      <c r="I9542" s="5">
        <v>-0.228412298771649</v>
      </c>
      <c r="J9542" s="5">
        <v>0.0640115968566413</v>
      </c>
    </row>
    <row r="9543" ht="15.75" customHeight="1">
      <c r="A9543" s="3">
        <v>9541.0</v>
      </c>
      <c r="B9543" s="3">
        <v>1.0</v>
      </c>
      <c r="C9543" s="3">
        <v>2.0</v>
      </c>
      <c r="D9543" s="1">
        <v>7.0</v>
      </c>
      <c r="E9543" s="4">
        <v>78.1318416666667</v>
      </c>
      <c r="F9543" s="4">
        <v>12.896075</v>
      </c>
      <c r="G9543" s="5">
        <v>6.64927876217797</v>
      </c>
      <c r="H9543" s="5">
        <v>1.01792354543991</v>
      </c>
      <c r="I9543" s="5">
        <v>-0.228442816815442</v>
      </c>
      <c r="J9543" s="5">
        <v>0.0641641870756082</v>
      </c>
    </row>
    <row r="9544" ht="15.75" customHeight="1">
      <c r="A9544" s="3">
        <v>9542.0</v>
      </c>
      <c r="B9544" s="3">
        <v>1.0</v>
      </c>
      <c r="C9544" s="3">
        <v>2.0</v>
      </c>
      <c r="D9544" s="1">
        <v>7.0</v>
      </c>
      <c r="E9544" s="4">
        <v>78.140175</v>
      </c>
      <c r="F9544" s="4">
        <v>12.9044083333333</v>
      </c>
      <c r="G9544" s="5">
        <v>6.65118265671015</v>
      </c>
      <c r="H9544" s="5">
        <v>1.01804562826407</v>
      </c>
      <c r="I9544" s="5">
        <v>-0.228473334859236</v>
      </c>
      <c r="J9544" s="5">
        <v>0.0638590066376743</v>
      </c>
    </row>
    <row r="9545" ht="15.75" customHeight="1">
      <c r="A9545" s="3">
        <v>9543.0</v>
      </c>
      <c r="B9545" s="3">
        <v>1.0</v>
      </c>
      <c r="C9545" s="3">
        <v>2.0</v>
      </c>
      <c r="D9545" s="1">
        <v>7.0</v>
      </c>
      <c r="E9545" s="4">
        <v>78.1485083333333</v>
      </c>
      <c r="F9545" s="4">
        <v>12.9127416666667</v>
      </c>
      <c r="G9545" s="5">
        <v>6.65308655050863</v>
      </c>
      <c r="H9545" s="5">
        <v>1.01816765749035</v>
      </c>
      <c r="I9545" s="5">
        <v>-0.228442816815442</v>
      </c>
      <c r="J9545" s="5">
        <v>0.0641641870756082</v>
      </c>
    </row>
    <row r="9546" ht="15.75" customHeight="1">
      <c r="A9546" s="3">
        <v>9544.0</v>
      </c>
      <c r="B9546" s="3">
        <v>1.0</v>
      </c>
      <c r="C9546" s="3">
        <v>2.0</v>
      </c>
      <c r="D9546" s="1">
        <v>7.0</v>
      </c>
      <c r="E9546" s="4">
        <v>78.1568416666667</v>
      </c>
      <c r="F9546" s="4">
        <v>12.921075</v>
      </c>
      <c r="G9546" s="5">
        <v>6.65499044431983</v>
      </c>
      <c r="H9546" s="5">
        <v>1.01828960198381</v>
      </c>
      <c r="I9546" s="5">
        <v>-0.228442816815442</v>
      </c>
      <c r="J9546" s="5">
        <v>0.0640115968566413</v>
      </c>
    </row>
    <row r="9547" ht="15.75" customHeight="1">
      <c r="A9547" s="3">
        <v>9545.0</v>
      </c>
      <c r="B9547" s="3">
        <v>1.0</v>
      </c>
      <c r="C9547" s="3">
        <v>2.0</v>
      </c>
      <c r="D9547" s="1">
        <v>7.0</v>
      </c>
      <c r="E9547" s="4">
        <v>78.165175</v>
      </c>
      <c r="F9547" s="4">
        <v>12.9294083333333</v>
      </c>
      <c r="G9547" s="5">
        <v>6.65689433752702</v>
      </c>
      <c r="H9547" s="5">
        <v>1.0184114993751</v>
      </c>
      <c r="I9547" s="5">
        <v>-0.228473334859236</v>
      </c>
      <c r="J9547" s="5">
        <v>0.0640115968566413</v>
      </c>
    </row>
    <row r="9548" ht="15.75" customHeight="1">
      <c r="A9548" s="3">
        <v>9546.0</v>
      </c>
      <c r="B9548" s="3">
        <v>1.0</v>
      </c>
      <c r="C9548" s="3">
        <v>2.0</v>
      </c>
      <c r="D9548" s="1">
        <v>7.0</v>
      </c>
      <c r="E9548" s="4">
        <v>78.1735083333333</v>
      </c>
      <c r="F9548" s="4">
        <v>12.9377416666667</v>
      </c>
      <c r="G9548" s="5">
        <v>6.65879823174767</v>
      </c>
      <c r="H9548" s="5">
        <v>1.01853337368646</v>
      </c>
      <c r="I9548" s="5">
        <v>-0.228427557793545</v>
      </c>
      <c r="J9548" s="5">
        <v>0.0638590066376743</v>
      </c>
    </row>
    <row r="9549" ht="15.75" customHeight="1">
      <c r="A9549" s="3">
        <v>9547.0</v>
      </c>
      <c r="B9549" s="3">
        <v>1.0</v>
      </c>
      <c r="C9549" s="3">
        <v>2.0</v>
      </c>
      <c r="D9549" s="1">
        <v>7.0</v>
      </c>
      <c r="E9549" s="4">
        <v>78.1818416666667</v>
      </c>
      <c r="F9549" s="4">
        <v>12.946075</v>
      </c>
      <c r="G9549" s="5">
        <v>6.66070212467129</v>
      </c>
      <c r="H9549" s="5">
        <v>1.01865520220698</v>
      </c>
      <c r="I9549" s="5">
        <v>-0.228442816815442</v>
      </c>
      <c r="J9549" s="5">
        <v>0.0638590066376743</v>
      </c>
    </row>
    <row r="9550" ht="15.75" customHeight="1">
      <c r="A9550" s="3">
        <v>9548.0</v>
      </c>
      <c r="B9550" s="3">
        <v>1.0</v>
      </c>
      <c r="C9550" s="3">
        <v>2.0</v>
      </c>
      <c r="D9550" s="1">
        <v>7.0</v>
      </c>
      <c r="E9550" s="4">
        <v>78.190175</v>
      </c>
      <c r="F9550" s="4">
        <v>12.9544083333333</v>
      </c>
      <c r="G9550" s="5">
        <v>6.66260601787467</v>
      </c>
      <c r="H9550" s="5">
        <v>1.0187769446575</v>
      </c>
      <c r="I9550" s="5">
        <v>-0.228442816815442</v>
      </c>
      <c r="J9550" s="5">
        <v>0.0638590066376743</v>
      </c>
    </row>
    <row r="9551" ht="15.75" customHeight="1">
      <c r="A9551" s="3">
        <v>9549.0</v>
      </c>
      <c r="B9551" s="3">
        <v>1.0</v>
      </c>
      <c r="C9551" s="3">
        <v>2.0</v>
      </c>
      <c r="D9551" s="1">
        <v>7.0</v>
      </c>
      <c r="E9551" s="4">
        <v>78.1985083333333</v>
      </c>
      <c r="F9551" s="4">
        <v>12.9627416666667</v>
      </c>
      <c r="G9551" s="5">
        <v>6.66450991242974</v>
      </c>
      <c r="H9551" s="5">
        <v>1.01889861853394</v>
      </c>
      <c r="I9551" s="5">
        <v>-0.228519111924926</v>
      </c>
      <c r="J9551" s="5">
        <v>0.0638590066376743</v>
      </c>
    </row>
    <row r="9552" ht="15.75" customHeight="1">
      <c r="A9552" s="3">
        <v>9550.0</v>
      </c>
      <c r="B9552" s="3">
        <v>1.0</v>
      </c>
      <c r="C9552" s="3">
        <v>2.0</v>
      </c>
      <c r="D9552" s="1">
        <v>7.0</v>
      </c>
      <c r="E9552" s="4">
        <v>78.2068416666667</v>
      </c>
      <c r="F9552" s="4">
        <v>12.971075</v>
      </c>
      <c r="G9552" s="5">
        <v>6.66641380673686</v>
      </c>
      <c r="H9552" s="5">
        <v>1.01902026605452</v>
      </c>
      <c r="I9552" s="5">
        <v>-0.228519111924926</v>
      </c>
      <c r="J9552" s="5">
        <v>0.0637064164187073</v>
      </c>
    </row>
    <row r="9553" ht="15.75" customHeight="1">
      <c r="A9553" s="3">
        <v>9551.0</v>
      </c>
      <c r="B9553" s="3">
        <v>1.0</v>
      </c>
      <c r="C9553" s="3">
        <v>2.0</v>
      </c>
      <c r="D9553" s="1">
        <v>7.0</v>
      </c>
      <c r="E9553" s="4">
        <v>78.215175</v>
      </c>
      <c r="F9553" s="4">
        <v>12.9794083333333</v>
      </c>
      <c r="G9553" s="5">
        <v>6.66831770063325</v>
      </c>
      <c r="H9553" s="5">
        <v>1.01914183259305</v>
      </c>
      <c r="I9553" s="5">
        <v>-0.228503852903029</v>
      </c>
      <c r="J9553" s="5">
        <v>0.0638590066376743</v>
      </c>
    </row>
    <row r="9554" ht="15.75" customHeight="1">
      <c r="A9554" s="3">
        <v>9552.0</v>
      </c>
      <c r="B9554" s="3">
        <v>1.0</v>
      </c>
      <c r="C9554" s="3">
        <v>2.0</v>
      </c>
      <c r="D9554" s="1">
        <v>7.0</v>
      </c>
      <c r="E9554" s="4">
        <v>78.2235083333333</v>
      </c>
      <c r="F9554" s="4">
        <v>12.9877416666667</v>
      </c>
      <c r="G9554" s="5">
        <v>6.67022159604791</v>
      </c>
      <c r="H9554" s="5">
        <v>1.01926337685717</v>
      </c>
      <c r="I9554" s="5">
        <v>-0.228412298771649</v>
      </c>
      <c r="J9554" s="5">
        <v>0.0638590066376743</v>
      </c>
    </row>
    <row r="9555" ht="15.75" customHeight="1">
      <c r="A9555" s="3">
        <v>9553.0</v>
      </c>
      <c r="B9555" s="3">
        <v>1.0</v>
      </c>
      <c r="C9555" s="3">
        <v>2.0</v>
      </c>
      <c r="D9555" s="1">
        <v>7.0</v>
      </c>
      <c r="E9555" s="4">
        <v>78.2318416666667</v>
      </c>
      <c r="F9555" s="4">
        <v>12.996075</v>
      </c>
      <c r="G9555" s="5">
        <v>6.6721254900651</v>
      </c>
      <c r="H9555" s="5">
        <v>1.01938484288472</v>
      </c>
      <c r="I9555" s="5">
        <v>-0.228442816815442</v>
      </c>
      <c r="J9555" s="5">
        <v>0.0640115968566413</v>
      </c>
    </row>
    <row r="9556" ht="15.75" customHeight="1">
      <c r="A9556" s="3">
        <v>9554.0</v>
      </c>
      <c r="B9556" s="3">
        <v>1.0</v>
      </c>
      <c r="C9556" s="3">
        <v>2.0</v>
      </c>
      <c r="D9556" s="1">
        <v>7.0</v>
      </c>
      <c r="E9556" s="4">
        <v>78.240175</v>
      </c>
      <c r="F9556" s="4">
        <v>13.0044083333333</v>
      </c>
      <c r="G9556" s="5">
        <v>6.67402938374278</v>
      </c>
      <c r="H9556" s="5">
        <v>1.01950627383564</v>
      </c>
      <c r="I9556" s="5">
        <v>-0.228488593881132</v>
      </c>
      <c r="J9556" s="5">
        <v>0.0638590066376743</v>
      </c>
    </row>
    <row r="9557" ht="15.75" customHeight="1">
      <c r="A9557" s="3">
        <v>9555.0</v>
      </c>
      <c r="B9557" s="3">
        <v>1.0</v>
      </c>
      <c r="C9557" s="3">
        <v>2.0</v>
      </c>
      <c r="D9557" s="1">
        <v>7.0</v>
      </c>
      <c r="E9557" s="4">
        <v>78.2485083333333</v>
      </c>
      <c r="F9557" s="4">
        <v>13.0127416666667</v>
      </c>
      <c r="G9557" s="5">
        <v>6.67593327735688</v>
      </c>
      <c r="H9557" s="5">
        <v>1.01962763689813</v>
      </c>
      <c r="I9557" s="5">
        <v>-0.228549629968719</v>
      </c>
      <c r="J9557" s="5">
        <v>0.0637064164187073</v>
      </c>
    </row>
    <row r="9558" ht="15.75" customHeight="1">
      <c r="A9558" s="3">
        <v>9556.0</v>
      </c>
      <c r="B9558" s="3">
        <v>1.0</v>
      </c>
      <c r="C9558" s="3">
        <v>2.0</v>
      </c>
      <c r="D9558" s="1">
        <v>7.0</v>
      </c>
      <c r="E9558" s="4">
        <v>78.2568416666667</v>
      </c>
      <c r="F9558" s="4">
        <v>13.021075</v>
      </c>
      <c r="G9558" s="5">
        <v>6.67783717233539</v>
      </c>
      <c r="H9558" s="5">
        <v>1.01974894969193</v>
      </c>
      <c r="I9558" s="5">
        <v>-0.228519111924926</v>
      </c>
      <c r="J9558" s="5">
        <v>0.0635538261997404</v>
      </c>
    </row>
    <row r="9559" ht="15.75" customHeight="1">
      <c r="A9559" s="3">
        <v>9557.0</v>
      </c>
      <c r="B9559" s="3">
        <v>1.0</v>
      </c>
      <c r="C9559" s="3">
        <v>2.0</v>
      </c>
      <c r="D9559" s="1">
        <v>7.0</v>
      </c>
      <c r="E9559" s="4">
        <v>78.265175</v>
      </c>
      <c r="F9559" s="4">
        <v>13.0294083333333</v>
      </c>
      <c r="G9559" s="5">
        <v>6.6797410657346</v>
      </c>
      <c r="H9559" s="5">
        <v>1.01987021202897</v>
      </c>
      <c r="I9559" s="5">
        <v>-0.228427557793545</v>
      </c>
      <c r="J9559" s="5">
        <v>0.0638590066376743</v>
      </c>
    </row>
    <row r="9560" ht="15.75" customHeight="1">
      <c r="A9560" s="3">
        <v>9558.0</v>
      </c>
      <c r="B9560" s="3">
        <v>1.0</v>
      </c>
      <c r="C9560" s="3">
        <v>2.0</v>
      </c>
      <c r="D9560" s="1">
        <v>7.0</v>
      </c>
      <c r="E9560" s="4">
        <v>78.2735083333333</v>
      </c>
      <c r="F9560" s="4">
        <v>13.0377416666667</v>
      </c>
      <c r="G9560" s="5">
        <v>6.68164495898883</v>
      </c>
      <c r="H9560" s="5">
        <v>1.01999141044272</v>
      </c>
      <c r="I9560" s="5">
        <v>-0.228473334859236</v>
      </c>
      <c r="J9560" s="5">
        <v>0.0637064164187073</v>
      </c>
    </row>
    <row r="9561" ht="15.75" customHeight="1">
      <c r="A9561" s="3">
        <v>9559.0</v>
      </c>
      <c r="B9561" s="3">
        <v>1.0</v>
      </c>
      <c r="C9561" s="3">
        <v>2.0</v>
      </c>
      <c r="D9561" s="1">
        <v>7.0</v>
      </c>
      <c r="E9561" s="4">
        <v>78.2818416666667</v>
      </c>
      <c r="F9561" s="4">
        <v>13.046075</v>
      </c>
      <c r="G9561" s="5">
        <v>6.68354885351975</v>
      </c>
      <c r="H9561" s="5">
        <v>1.02011255674069</v>
      </c>
      <c r="I9561" s="5">
        <v>-0.228442816815442</v>
      </c>
      <c r="J9561" s="5">
        <v>0.0635538261997404</v>
      </c>
    </row>
    <row r="9562" ht="15.75" customHeight="1">
      <c r="A9562" s="3">
        <v>9560.0</v>
      </c>
      <c r="B9562" s="3">
        <v>1.0</v>
      </c>
      <c r="C9562" s="3">
        <v>2.0</v>
      </c>
      <c r="D9562" s="1">
        <v>7.0</v>
      </c>
      <c r="E9562" s="4">
        <v>78.290175</v>
      </c>
      <c r="F9562" s="4">
        <v>13.0544083333333</v>
      </c>
      <c r="G9562" s="5">
        <v>6.68545274636072</v>
      </c>
      <c r="H9562" s="5">
        <v>1.0202336702983</v>
      </c>
      <c r="I9562" s="5">
        <v>-0.228473334859236</v>
      </c>
      <c r="J9562" s="5">
        <v>0.0638590066376743</v>
      </c>
    </row>
    <row r="9563" ht="15.75" customHeight="1">
      <c r="A9563" s="3">
        <v>9561.0</v>
      </c>
      <c r="B9563" s="3">
        <v>1.0</v>
      </c>
      <c r="C9563" s="3">
        <v>2.0</v>
      </c>
      <c r="D9563" s="1">
        <v>7.0</v>
      </c>
      <c r="E9563" s="4">
        <v>78.2985083333333</v>
      </c>
      <c r="F9563" s="4">
        <v>13.0627416666667</v>
      </c>
      <c r="G9563" s="5">
        <v>6.68735663959971</v>
      </c>
      <c r="H9563" s="5">
        <v>1.02035470892571</v>
      </c>
      <c r="I9563" s="5">
        <v>-0.228473334859236</v>
      </c>
      <c r="J9563" s="5">
        <v>0.0634012359807734</v>
      </c>
    </row>
    <row r="9564" ht="15.75" customHeight="1">
      <c r="A9564" s="3">
        <v>9562.0</v>
      </c>
      <c r="B9564" s="3">
        <v>1.0</v>
      </c>
      <c r="C9564" s="3">
        <v>2.0</v>
      </c>
      <c r="D9564" s="1">
        <v>7.0</v>
      </c>
      <c r="E9564" s="4">
        <v>78.3068416666667</v>
      </c>
      <c r="F9564" s="4">
        <v>13.071075</v>
      </c>
      <c r="G9564" s="5">
        <v>6.68926053301671</v>
      </c>
      <c r="H9564" s="5">
        <v>1.02047571619141</v>
      </c>
      <c r="I9564" s="5">
        <v>-0.228534370946822</v>
      </c>
      <c r="J9564" s="5">
        <v>0.0635538261997404</v>
      </c>
    </row>
    <row r="9565" ht="15.75" customHeight="1">
      <c r="A9565" s="3">
        <v>9563.0</v>
      </c>
      <c r="B9565" s="3">
        <v>1.0</v>
      </c>
      <c r="C9565" s="3">
        <v>2.0</v>
      </c>
      <c r="D9565" s="1">
        <v>7.0</v>
      </c>
      <c r="E9565" s="4">
        <v>78.315175</v>
      </c>
      <c r="F9565" s="4">
        <v>13.0794083333333</v>
      </c>
      <c r="G9565" s="5">
        <v>6.69116442716233</v>
      </c>
      <c r="H9565" s="5">
        <v>1.02059663228125</v>
      </c>
      <c r="I9565" s="5">
        <v>-0.228488593881132</v>
      </c>
      <c r="J9565" s="5">
        <v>0.0635538261997404</v>
      </c>
    </row>
    <row r="9566" ht="15.75" customHeight="1">
      <c r="A9566" s="3">
        <v>9564.0</v>
      </c>
      <c r="B9566" s="3">
        <v>1.0</v>
      </c>
      <c r="C9566" s="3">
        <v>2.0</v>
      </c>
      <c r="D9566" s="1">
        <v>7.0</v>
      </c>
      <c r="E9566" s="4">
        <v>78.3235083333333</v>
      </c>
      <c r="F9566" s="4">
        <v>13.0877416666667</v>
      </c>
      <c r="G9566" s="5">
        <v>6.69306832157499</v>
      </c>
      <c r="H9566" s="5">
        <v>1.02071750819867</v>
      </c>
      <c r="I9566" s="5">
        <v>-0.228427557793545</v>
      </c>
      <c r="J9566" s="5">
        <v>0.0632486457618064</v>
      </c>
    </row>
    <row r="9567" ht="15.75" customHeight="1">
      <c r="A9567" s="3">
        <v>9565.0</v>
      </c>
      <c r="B9567" s="3">
        <v>1.0</v>
      </c>
      <c r="C9567" s="3">
        <v>2.0</v>
      </c>
      <c r="D9567" s="1">
        <v>7.0</v>
      </c>
      <c r="E9567" s="4">
        <v>78.3318416666667</v>
      </c>
      <c r="F9567" s="4">
        <v>13.096075</v>
      </c>
      <c r="G9567" s="5">
        <v>6.69497221600417</v>
      </c>
      <c r="H9567" s="5">
        <v>1.02083834451333</v>
      </c>
      <c r="I9567" s="5">
        <v>-0.228488593881132</v>
      </c>
      <c r="J9567" s="5">
        <v>0.0637064164187073</v>
      </c>
    </row>
    <row r="9568" ht="15.75" customHeight="1">
      <c r="A9568" s="3">
        <v>9566.0</v>
      </c>
      <c r="B9568" s="3">
        <v>1.0</v>
      </c>
      <c r="C9568" s="3">
        <v>2.0</v>
      </c>
      <c r="D9568" s="1">
        <v>7.0</v>
      </c>
      <c r="E9568" s="4">
        <v>78.340175</v>
      </c>
      <c r="F9568" s="4">
        <v>13.1044083333333</v>
      </c>
      <c r="G9568" s="5">
        <v>6.69687611091147</v>
      </c>
      <c r="H9568" s="5">
        <v>1.02095913688934</v>
      </c>
      <c r="I9568" s="5">
        <v>-0.228397039749752</v>
      </c>
      <c r="J9568" s="5">
        <v>0.0634012359807734</v>
      </c>
    </row>
    <row r="9569" ht="15.75" customHeight="1">
      <c r="A9569" s="3">
        <v>9567.0</v>
      </c>
      <c r="B9569" s="3">
        <v>1.0</v>
      </c>
      <c r="C9569" s="3">
        <v>2.0</v>
      </c>
      <c r="D9569" s="1">
        <v>7.0</v>
      </c>
      <c r="E9569" s="4">
        <v>78.3485083333333</v>
      </c>
      <c r="F9569" s="4">
        <v>13.1127416666667</v>
      </c>
      <c r="G9569" s="5">
        <v>6.69878000463366</v>
      </c>
      <c r="H9569" s="5">
        <v>1.0210798531751</v>
      </c>
      <c r="I9569" s="5">
        <v>-0.228427557793545</v>
      </c>
      <c r="J9569" s="5">
        <v>0.0632486457618064</v>
      </c>
    </row>
    <row r="9570" ht="15.75" customHeight="1">
      <c r="A9570" s="3">
        <v>9568.0</v>
      </c>
      <c r="B9570" s="3">
        <v>1.0</v>
      </c>
      <c r="C9570" s="3">
        <v>2.0</v>
      </c>
      <c r="D9570" s="1">
        <v>7.0</v>
      </c>
      <c r="E9570" s="4">
        <v>78.3568416666667</v>
      </c>
      <c r="F9570" s="4">
        <v>13.121075</v>
      </c>
      <c r="G9570" s="5">
        <v>6.7006838987157</v>
      </c>
      <c r="H9570" s="5">
        <v>1.02120048697731</v>
      </c>
      <c r="I9570" s="5">
        <v>-0.228503852903029</v>
      </c>
      <c r="J9570" s="5">
        <v>0.0634012359807734</v>
      </c>
    </row>
    <row r="9571" ht="15.75" customHeight="1">
      <c r="A9571" s="3">
        <v>9569.0</v>
      </c>
      <c r="B9571" s="3">
        <v>1.0</v>
      </c>
      <c r="C9571" s="3">
        <v>2.0</v>
      </c>
      <c r="D9571" s="1">
        <v>7.0</v>
      </c>
      <c r="E9571" s="4">
        <v>78.365175</v>
      </c>
      <c r="F9571" s="4">
        <v>13.1294083333333</v>
      </c>
      <c r="G9571" s="5">
        <v>6.70258779342336</v>
      </c>
      <c r="H9571" s="5">
        <v>1.02132108363098</v>
      </c>
      <c r="I9571" s="5">
        <v>-0.228458075837339</v>
      </c>
      <c r="J9571" s="5">
        <v>0.0632486457618064</v>
      </c>
    </row>
    <row r="9572" ht="15.75" customHeight="1">
      <c r="A9572" s="3">
        <v>9570.0</v>
      </c>
      <c r="B9572" s="3">
        <v>1.0</v>
      </c>
      <c r="C9572" s="3">
        <v>2.0</v>
      </c>
      <c r="D9572" s="1">
        <v>7.0</v>
      </c>
      <c r="E9572" s="4">
        <v>78.3735083333333</v>
      </c>
      <c r="F9572" s="4">
        <v>13.1377416666667</v>
      </c>
      <c r="G9572" s="5">
        <v>6.70449168652247</v>
      </c>
      <c r="H9572" s="5">
        <v>1.02144160929813</v>
      </c>
      <c r="I9572" s="5">
        <v>-0.228442816815442</v>
      </c>
      <c r="J9572" s="5">
        <v>0.0635538261997404</v>
      </c>
    </row>
    <row r="9573" ht="15.75" customHeight="1">
      <c r="A9573" s="3">
        <v>9571.0</v>
      </c>
      <c r="B9573" s="3">
        <v>1.0</v>
      </c>
      <c r="C9573" s="3">
        <v>2.0</v>
      </c>
      <c r="D9573" s="1">
        <v>7.0</v>
      </c>
      <c r="E9573" s="4">
        <v>78.3818416666667</v>
      </c>
      <c r="F9573" s="4">
        <v>13.146075</v>
      </c>
      <c r="G9573" s="5">
        <v>6.70639558193586</v>
      </c>
      <c r="H9573" s="5">
        <v>1.02156208175167</v>
      </c>
      <c r="I9573" s="5">
        <v>-0.228549629968719</v>
      </c>
      <c r="J9573" s="5">
        <v>0.0634012359807734</v>
      </c>
    </row>
    <row r="9574" ht="15.75" customHeight="1">
      <c r="A9574" s="3">
        <v>9572.0</v>
      </c>
      <c r="B9574" s="3">
        <v>1.0</v>
      </c>
      <c r="C9574" s="3">
        <v>2.0</v>
      </c>
      <c r="D9574" s="1">
        <v>7.0</v>
      </c>
      <c r="E9574" s="4">
        <v>78.390175</v>
      </c>
      <c r="F9574" s="4">
        <v>13.1544083333333</v>
      </c>
      <c r="G9574" s="5">
        <v>6.70829947673889</v>
      </c>
      <c r="H9574" s="5">
        <v>1.02168249645217</v>
      </c>
      <c r="I9574" s="5">
        <v>-0.228412298771649</v>
      </c>
      <c r="J9574" s="5">
        <v>0.0632486457618064</v>
      </c>
    </row>
    <row r="9575" ht="15.75" customHeight="1">
      <c r="A9575" s="3">
        <v>9573.0</v>
      </c>
      <c r="B9575" s="3">
        <v>1.0</v>
      </c>
      <c r="C9575" s="3">
        <v>2.0</v>
      </c>
      <c r="D9575" s="1">
        <v>7.0</v>
      </c>
      <c r="E9575" s="4">
        <v>78.3985083333333</v>
      </c>
      <c r="F9575" s="4">
        <v>13.1627416666667</v>
      </c>
      <c r="G9575" s="5">
        <v>6.71020337077134</v>
      </c>
      <c r="H9575" s="5">
        <v>1.02180283072793</v>
      </c>
      <c r="I9575" s="5">
        <v>-0.228427557793545</v>
      </c>
      <c r="J9575" s="5">
        <v>0.0632486457618064</v>
      </c>
    </row>
    <row r="9576" ht="15.75" customHeight="1">
      <c r="A9576" s="3">
        <v>9574.0</v>
      </c>
      <c r="B9576" s="3">
        <v>1.0</v>
      </c>
      <c r="C9576" s="3">
        <v>2.0</v>
      </c>
      <c r="D9576" s="1">
        <v>7.0</v>
      </c>
      <c r="E9576" s="4">
        <v>78.4068416666667</v>
      </c>
      <c r="F9576" s="4">
        <v>13.171075</v>
      </c>
      <c r="G9576" s="5">
        <v>6.71210726391623</v>
      </c>
      <c r="H9576" s="5">
        <v>1.02192308863842</v>
      </c>
      <c r="I9576" s="5">
        <v>-0.228427557793545</v>
      </c>
      <c r="J9576" s="5">
        <v>0.0630960555428395</v>
      </c>
    </row>
    <row r="9577" ht="15.75" customHeight="1">
      <c r="A9577" s="3">
        <v>9575.0</v>
      </c>
      <c r="B9577" s="3">
        <v>1.0</v>
      </c>
      <c r="C9577" s="3">
        <v>2.0</v>
      </c>
      <c r="D9577" s="1">
        <v>7.0</v>
      </c>
      <c r="E9577" s="4">
        <v>78.415175</v>
      </c>
      <c r="F9577" s="4">
        <v>13.1794083333333</v>
      </c>
      <c r="G9577" s="5">
        <v>6.71401115773633</v>
      </c>
      <c r="H9577" s="5">
        <v>1.02204327861157</v>
      </c>
      <c r="I9577" s="5">
        <v>-0.228473334859236</v>
      </c>
      <c r="J9577" s="5">
        <v>0.0632486457618064</v>
      </c>
    </row>
    <row r="9578" ht="15.75" customHeight="1">
      <c r="A9578" s="3">
        <v>9576.0</v>
      </c>
      <c r="B9578" s="3">
        <v>1.0</v>
      </c>
      <c r="C9578" s="3">
        <v>2.0</v>
      </c>
      <c r="D9578" s="1">
        <v>7.0</v>
      </c>
      <c r="E9578" s="4">
        <v>78.4235083333333</v>
      </c>
      <c r="F9578" s="4">
        <v>13.1877416666667</v>
      </c>
      <c r="G9578" s="5">
        <v>6.71591505248976</v>
      </c>
      <c r="H9578" s="5">
        <v>1.02216338332871</v>
      </c>
      <c r="I9578" s="5">
        <v>-0.228458075837339</v>
      </c>
      <c r="J9578" s="5">
        <v>0.0630960555428395</v>
      </c>
    </row>
    <row r="9579" ht="15.75" customHeight="1">
      <c r="A9579" s="3">
        <v>9577.0</v>
      </c>
      <c r="B9579" s="3">
        <v>1.0</v>
      </c>
      <c r="C9579" s="3">
        <v>2.0</v>
      </c>
      <c r="D9579" s="1">
        <v>7.0</v>
      </c>
      <c r="E9579" s="4">
        <v>78.4318416666667</v>
      </c>
      <c r="F9579" s="4">
        <v>13.196075</v>
      </c>
      <c r="G9579" s="5">
        <v>6.7178189462005</v>
      </c>
      <c r="H9579" s="5">
        <v>1.02228344198208</v>
      </c>
      <c r="I9579" s="5">
        <v>-0.228458075837339</v>
      </c>
      <c r="J9579" s="5">
        <v>0.0629434653238725</v>
      </c>
    </row>
    <row r="9580" ht="15.75" customHeight="1">
      <c r="A9580" s="3">
        <v>9578.0</v>
      </c>
      <c r="B9580" s="3">
        <v>1.0</v>
      </c>
      <c r="C9580" s="3">
        <v>2.0</v>
      </c>
      <c r="D9580" s="1">
        <v>7.0</v>
      </c>
      <c r="E9580" s="4">
        <v>78.440175</v>
      </c>
      <c r="F9580" s="4">
        <v>13.2044083333333</v>
      </c>
      <c r="G9580" s="5">
        <v>6.71972284135449</v>
      </c>
      <c r="H9580" s="5">
        <v>1.02240342122073</v>
      </c>
      <c r="I9580" s="5">
        <v>-0.228442816815442</v>
      </c>
      <c r="J9580" s="5">
        <v>0.0629434653238725</v>
      </c>
    </row>
    <row r="9581" ht="15.75" customHeight="1">
      <c r="A9581" s="3">
        <v>9579.0</v>
      </c>
      <c r="B9581" s="3">
        <v>1.0</v>
      </c>
      <c r="C9581" s="3">
        <v>2.0</v>
      </c>
      <c r="D9581" s="1">
        <v>7.0</v>
      </c>
      <c r="E9581" s="4">
        <v>78.4485083333333</v>
      </c>
      <c r="F9581" s="4">
        <v>13.2127416666667</v>
      </c>
      <c r="G9581" s="5">
        <v>6.72162673590829</v>
      </c>
      <c r="H9581" s="5">
        <v>1.02252334919519</v>
      </c>
      <c r="I9581" s="5">
        <v>-0.228458075837339</v>
      </c>
      <c r="J9581" s="5">
        <v>0.0630960555428395</v>
      </c>
    </row>
    <row r="9582" ht="15.75" customHeight="1">
      <c r="A9582" s="3">
        <v>9580.0</v>
      </c>
      <c r="B9582" s="3">
        <v>1.0</v>
      </c>
      <c r="C9582" s="3">
        <v>2.0</v>
      </c>
      <c r="D9582" s="1">
        <v>7.0</v>
      </c>
      <c r="E9582" s="4">
        <v>78.4568416666667</v>
      </c>
      <c r="F9582" s="4">
        <v>13.221075</v>
      </c>
      <c r="G9582" s="5">
        <v>6.72353063055238</v>
      </c>
      <c r="H9582" s="5">
        <v>1.02264321626278</v>
      </c>
      <c r="I9582" s="5">
        <v>-0.228442816815442</v>
      </c>
      <c r="J9582" s="5">
        <v>0.0629434653238725</v>
      </c>
    </row>
    <row r="9583" ht="15.75" customHeight="1">
      <c r="A9583" s="3">
        <v>9581.0</v>
      </c>
      <c r="B9583" s="3">
        <v>1.0</v>
      </c>
      <c r="C9583" s="3">
        <v>2.0</v>
      </c>
      <c r="D9583" s="1">
        <v>7.0</v>
      </c>
      <c r="E9583" s="4">
        <v>78.465175</v>
      </c>
      <c r="F9583" s="4">
        <v>13.2294083333333</v>
      </c>
      <c r="G9583" s="5">
        <v>6.72543452565932</v>
      </c>
      <c r="H9583" s="5">
        <v>1.02276301460459</v>
      </c>
      <c r="I9583" s="5">
        <v>-0.228473334859236</v>
      </c>
      <c r="J9583" s="5">
        <v>0.0630960555428395</v>
      </c>
    </row>
    <row r="9584" ht="15.75" customHeight="1">
      <c r="A9584" s="3">
        <v>9582.0</v>
      </c>
      <c r="B9584" s="3">
        <v>1.0</v>
      </c>
      <c r="C9584" s="3">
        <v>2.0</v>
      </c>
      <c r="D9584" s="1">
        <v>7.0</v>
      </c>
      <c r="E9584" s="4">
        <v>78.4735083333333</v>
      </c>
      <c r="F9584" s="4">
        <v>13.2377416666667</v>
      </c>
      <c r="G9584" s="5">
        <v>6.72733841932809</v>
      </c>
      <c r="H9584" s="5">
        <v>1.02288276463048</v>
      </c>
      <c r="I9584" s="5">
        <v>-0.228442816815442</v>
      </c>
      <c r="J9584" s="5">
        <v>0.0629434653238725</v>
      </c>
    </row>
    <row r="9585" ht="15.75" customHeight="1">
      <c r="A9585" s="3">
        <v>9583.0</v>
      </c>
      <c r="B9585" s="3">
        <v>1.0</v>
      </c>
      <c r="C9585" s="3">
        <v>2.0</v>
      </c>
      <c r="D9585" s="1">
        <v>7.0</v>
      </c>
      <c r="E9585" s="4">
        <v>78.4818416666667</v>
      </c>
      <c r="F9585" s="4">
        <v>13.246075</v>
      </c>
      <c r="G9585" s="5">
        <v>6.72924231312149</v>
      </c>
      <c r="H9585" s="5">
        <v>1.02300244465215</v>
      </c>
      <c r="I9585" s="5">
        <v>-0.228488593881132</v>
      </c>
      <c r="J9585" s="5">
        <v>0.0627908751049055</v>
      </c>
    </row>
    <row r="9586" ht="15.75" customHeight="1">
      <c r="A9586" s="3">
        <v>9584.0</v>
      </c>
      <c r="B9586" s="3">
        <v>1.0</v>
      </c>
      <c r="C9586" s="3">
        <v>2.0</v>
      </c>
      <c r="D9586" s="1">
        <v>7.0</v>
      </c>
      <c r="E9586" s="4">
        <v>78.490175</v>
      </c>
      <c r="F9586" s="4">
        <v>13.2544083333333</v>
      </c>
      <c r="G9586" s="5">
        <v>6.73114620769818</v>
      </c>
      <c r="H9586" s="5">
        <v>1.0231220383403</v>
      </c>
      <c r="I9586" s="5">
        <v>-0.228534370946822</v>
      </c>
      <c r="J9586" s="5">
        <v>0.0629434653238725</v>
      </c>
    </row>
    <row r="9587" ht="15.75" customHeight="1">
      <c r="A9587" s="3">
        <v>9585.0</v>
      </c>
      <c r="B9587" s="3">
        <v>1.0</v>
      </c>
      <c r="C9587" s="3">
        <v>2.0</v>
      </c>
      <c r="D9587" s="1">
        <v>7.0</v>
      </c>
      <c r="E9587" s="4">
        <v>78.4985083333333</v>
      </c>
      <c r="F9587" s="4">
        <v>13.2627416666667</v>
      </c>
      <c r="G9587" s="5">
        <v>6.73305010294372</v>
      </c>
      <c r="H9587" s="5">
        <v>1.0232415612833</v>
      </c>
      <c r="I9587" s="5">
        <v>-0.228427557793545</v>
      </c>
      <c r="J9587" s="5">
        <v>0.0626382848859386</v>
      </c>
    </row>
    <row r="9588" ht="15.75" customHeight="1">
      <c r="A9588" s="3">
        <v>9586.0</v>
      </c>
      <c r="B9588" s="3">
        <v>1.0</v>
      </c>
      <c r="C9588" s="3">
        <v>2.0</v>
      </c>
      <c r="D9588" s="1">
        <v>7.0</v>
      </c>
      <c r="E9588" s="4">
        <v>78.5068416666667</v>
      </c>
      <c r="F9588" s="4">
        <v>13.271075</v>
      </c>
      <c r="G9588" s="5">
        <v>6.73495399722667</v>
      </c>
      <c r="H9588" s="5">
        <v>1.02336099410476</v>
      </c>
      <c r="I9588" s="5">
        <v>-0.228458075837339</v>
      </c>
      <c r="J9588" s="5">
        <v>0.0627908751049055</v>
      </c>
    </row>
    <row r="9589" ht="15.75" customHeight="1">
      <c r="A9589" s="3">
        <v>9587.0</v>
      </c>
      <c r="B9589" s="3">
        <v>1.0</v>
      </c>
      <c r="C9589" s="3">
        <v>2.0</v>
      </c>
      <c r="D9589" s="1">
        <v>7.0</v>
      </c>
      <c r="E9589" s="4">
        <v>78.515175</v>
      </c>
      <c r="F9589" s="4">
        <v>13.2794083333333</v>
      </c>
      <c r="G9589" s="5">
        <v>6.73685789169273</v>
      </c>
      <c r="H9589" s="5">
        <v>1.02348038859096</v>
      </c>
      <c r="I9589" s="5">
        <v>-0.228427557793545</v>
      </c>
      <c r="J9589" s="5">
        <v>0.0627908751049055</v>
      </c>
    </row>
    <row r="9590" ht="15.75" customHeight="1">
      <c r="A9590" s="3">
        <v>9588.0</v>
      </c>
      <c r="B9590" s="3">
        <v>1.0</v>
      </c>
      <c r="C9590" s="3">
        <v>2.0</v>
      </c>
      <c r="D9590" s="1">
        <v>7.0</v>
      </c>
      <c r="E9590" s="4">
        <v>78.5235083333333</v>
      </c>
      <c r="F9590" s="4">
        <v>13.2877416666667</v>
      </c>
      <c r="G9590" s="5">
        <v>6.738761786333</v>
      </c>
      <c r="H9590" s="5">
        <v>1.02359969545075</v>
      </c>
      <c r="I9590" s="5">
        <v>-0.228473334859236</v>
      </c>
      <c r="J9590" s="5">
        <v>0.0626382848859386</v>
      </c>
    </row>
    <row r="9591" ht="15.75" customHeight="1">
      <c r="A9591" s="3">
        <v>9589.0</v>
      </c>
      <c r="B9591" s="3">
        <v>1.0</v>
      </c>
      <c r="C9591" s="3">
        <v>2.0</v>
      </c>
      <c r="D9591" s="1">
        <v>7.0</v>
      </c>
      <c r="E9591" s="4">
        <v>78.5318416666667</v>
      </c>
      <c r="F9591" s="4">
        <v>13.296075</v>
      </c>
      <c r="G9591" s="5">
        <v>6.74066568056128</v>
      </c>
      <c r="H9591" s="5">
        <v>1.02371894892596</v>
      </c>
      <c r="I9591" s="5">
        <v>-0.228458075837339</v>
      </c>
      <c r="J9591" s="5">
        <v>0.0626382848859386</v>
      </c>
    </row>
    <row r="9592" ht="15.75" customHeight="1">
      <c r="A9592" s="3">
        <v>9590.0</v>
      </c>
      <c r="B9592" s="3">
        <v>1.0</v>
      </c>
      <c r="C9592" s="3">
        <v>2.0</v>
      </c>
      <c r="D9592" s="1">
        <v>7.0</v>
      </c>
      <c r="E9592" s="4">
        <v>78.540175</v>
      </c>
      <c r="F9592" s="4">
        <v>13.3044083333333</v>
      </c>
      <c r="G9592" s="5">
        <v>6.74256957502734</v>
      </c>
      <c r="H9592" s="5">
        <v>1.02383813578967</v>
      </c>
      <c r="I9592" s="5">
        <v>-0.228473334859236</v>
      </c>
      <c r="J9592" s="5">
        <v>0.0624856946669716</v>
      </c>
    </row>
    <row r="9593" ht="15.75" customHeight="1">
      <c r="A9593" s="3">
        <v>9591.0</v>
      </c>
      <c r="B9593" s="3">
        <v>1.0</v>
      </c>
      <c r="C9593" s="3">
        <v>2.0</v>
      </c>
      <c r="D9593" s="1">
        <v>7.0</v>
      </c>
      <c r="E9593" s="4">
        <v>78.5485083333333</v>
      </c>
      <c r="F9593" s="4">
        <v>13.3127416666667</v>
      </c>
      <c r="G9593" s="5">
        <v>6.74447346856514</v>
      </c>
      <c r="H9593" s="5">
        <v>1.02395725451688</v>
      </c>
      <c r="I9593" s="5">
        <v>-0.228473334859236</v>
      </c>
      <c r="J9593" s="5">
        <v>0.0626382848859386</v>
      </c>
    </row>
    <row r="9594" ht="15.75" customHeight="1">
      <c r="A9594" s="3">
        <v>9592.0</v>
      </c>
      <c r="B9594" s="3">
        <v>1.0</v>
      </c>
      <c r="C9594" s="3">
        <v>2.0</v>
      </c>
      <c r="D9594" s="1">
        <v>7.0</v>
      </c>
      <c r="E9594" s="4">
        <v>78.5568416666667</v>
      </c>
      <c r="F9594" s="4">
        <v>13.321075</v>
      </c>
      <c r="G9594" s="5">
        <v>6.74637736197197</v>
      </c>
      <c r="H9594" s="5">
        <v>1.02407627155534</v>
      </c>
      <c r="I9594" s="5">
        <v>-0.228458075837339</v>
      </c>
      <c r="J9594" s="5">
        <v>0.0623331044480047</v>
      </c>
    </row>
    <row r="9595" ht="15.75" customHeight="1">
      <c r="A9595" s="3">
        <v>9593.0</v>
      </c>
      <c r="B9595" s="3">
        <v>1.0</v>
      </c>
      <c r="C9595" s="3">
        <v>2.0</v>
      </c>
      <c r="D9595" s="1">
        <v>7.0</v>
      </c>
      <c r="E9595" s="4">
        <v>78.565175</v>
      </c>
      <c r="F9595" s="4">
        <v>13.3294083333333</v>
      </c>
      <c r="G9595" s="5">
        <v>6.74828125669235</v>
      </c>
      <c r="H9595" s="5">
        <v>1.02419520646109</v>
      </c>
      <c r="I9595" s="5">
        <v>-0.228503852903029</v>
      </c>
      <c r="J9595" s="5">
        <v>0.0623331044480047</v>
      </c>
    </row>
    <row r="9596" ht="15.75" customHeight="1">
      <c r="A9596" s="3">
        <v>9594.0</v>
      </c>
      <c r="B9596" s="3">
        <v>1.0</v>
      </c>
      <c r="C9596" s="3">
        <v>2.0</v>
      </c>
      <c r="D9596" s="1">
        <v>7.0</v>
      </c>
      <c r="E9596" s="4">
        <v>78.5735083333333</v>
      </c>
      <c r="F9596" s="4">
        <v>13.3377416666667</v>
      </c>
      <c r="G9596" s="5">
        <v>6.75018515125251</v>
      </c>
      <c r="H9596" s="5">
        <v>1.02431403280014</v>
      </c>
      <c r="I9596" s="5">
        <v>-0.228503852903029</v>
      </c>
      <c r="J9596" s="5">
        <v>0.0624856946669716</v>
      </c>
    </row>
    <row r="9597" ht="15.75" customHeight="1">
      <c r="A9597" s="3">
        <v>9595.0</v>
      </c>
      <c r="B9597" s="3">
        <v>1.0</v>
      </c>
      <c r="C9597" s="3">
        <v>2.0</v>
      </c>
      <c r="D9597" s="1">
        <v>7.0</v>
      </c>
      <c r="E9597" s="4">
        <v>78.5818416666667</v>
      </c>
      <c r="F9597" s="4">
        <v>13.346075</v>
      </c>
      <c r="G9597" s="5">
        <v>6.75208904622212</v>
      </c>
      <c r="H9597" s="5">
        <v>1.02443277937054</v>
      </c>
      <c r="I9597" s="5">
        <v>-0.228458075837339</v>
      </c>
      <c r="J9597" s="5">
        <v>0.0623331044480047</v>
      </c>
    </row>
    <row r="9598" ht="15.75" customHeight="1">
      <c r="A9598" s="3">
        <v>9596.0</v>
      </c>
      <c r="B9598" s="3">
        <v>1.0</v>
      </c>
      <c r="C9598" s="3">
        <v>2.0</v>
      </c>
      <c r="D9598" s="1">
        <v>7.0</v>
      </c>
      <c r="E9598" s="4">
        <v>78.590175</v>
      </c>
      <c r="F9598" s="4">
        <v>13.3544083333333</v>
      </c>
      <c r="G9598" s="5">
        <v>6.75399294142952</v>
      </c>
      <c r="H9598" s="5">
        <v>1.02455143115129</v>
      </c>
      <c r="I9598" s="5">
        <v>-0.228397039749752</v>
      </c>
      <c r="J9598" s="5">
        <v>0.0626382848859386</v>
      </c>
    </row>
    <row r="9599" ht="15.75" customHeight="1">
      <c r="A9599" s="3">
        <v>9597.0</v>
      </c>
      <c r="B9599" s="3">
        <v>1.0</v>
      </c>
      <c r="C9599" s="3">
        <v>2.0</v>
      </c>
      <c r="D9599" s="1">
        <v>7.0</v>
      </c>
      <c r="E9599" s="4">
        <v>78.5985083333333</v>
      </c>
      <c r="F9599" s="4">
        <v>13.3627416666667</v>
      </c>
      <c r="G9599" s="5">
        <v>6.75589683630757</v>
      </c>
      <c r="H9599" s="5">
        <v>1.02466999991978</v>
      </c>
      <c r="I9599" s="5">
        <v>-0.228442816815442</v>
      </c>
      <c r="J9599" s="5">
        <v>0.0623331044480047</v>
      </c>
    </row>
    <row r="9600" ht="15.75" customHeight="1">
      <c r="A9600" s="3">
        <v>9598.0</v>
      </c>
      <c r="B9600" s="3">
        <v>1.0</v>
      </c>
      <c r="C9600" s="3">
        <v>2.0</v>
      </c>
      <c r="D9600" s="1">
        <v>7.0</v>
      </c>
      <c r="E9600" s="4">
        <v>78.6068416666667</v>
      </c>
      <c r="F9600" s="4">
        <v>13.371075</v>
      </c>
      <c r="G9600" s="5">
        <v>6.75780072931131</v>
      </c>
      <c r="H9600" s="5">
        <v>1.02478850359368</v>
      </c>
      <c r="I9600" s="5">
        <v>-0.228488593881132</v>
      </c>
      <c r="J9600" s="5">
        <v>0.0621805142290377</v>
      </c>
    </row>
    <row r="9601" ht="15.75" customHeight="1">
      <c r="A9601" s="3">
        <v>9599.0</v>
      </c>
      <c r="B9601" s="3">
        <v>1.0</v>
      </c>
      <c r="C9601" s="3">
        <v>2.0</v>
      </c>
      <c r="D9601" s="1">
        <v>7.0</v>
      </c>
      <c r="E9601" s="4">
        <v>78.615175</v>
      </c>
      <c r="F9601" s="4">
        <v>13.3794083333333</v>
      </c>
      <c r="G9601" s="5">
        <v>6.75970462414995</v>
      </c>
      <c r="H9601" s="5">
        <v>1.02490692332579</v>
      </c>
      <c r="I9601" s="5">
        <v>-0.228412298771649</v>
      </c>
      <c r="J9601" s="5">
        <v>0.0621805142290377</v>
      </c>
    </row>
    <row r="9602" ht="15.75" customHeight="1">
      <c r="A9602" s="3">
        <v>9600.0</v>
      </c>
      <c r="B9602" s="3">
        <v>1.0</v>
      </c>
      <c r="C9602" s="3">
        <v>2.0</v>
      </c>
      <c r="D9602" s="1">
        <v>7.0</v>
      </c>
      <c r="E9602" s="4">
        <v>78.6235083333333</v>
      </c>
      <c r="F9602" s="4">
        <v>13.3877416666667</v>
      </c>
      <c r="G9602" s="5">
        <v>6.76160851797258</v>
      </c>
      <c r="H9602" s="5">
        <v>1.02502520403083</v>
      </c>
      <c r="I9602" s="5">
        <v>-0.228488593881132</v>
      </c>
      <c r="J9602" s="5">
        <v>0.0621805142290377</v>
      </c>
    </row>
    <row r="9603" ht="15.75" customHeight="1">
      <c r="A9603" s="3">
        <v>9601.0</v>
      </c>
      <c r="B9603" s="3">
        <v>1.0</v>
      </c>
      <c r="C9603" s="3">
        <v>2.0</v>
      </c>
      <c r="D9603" s="1">
        <v>7.0</v>
      </c>
      <c r="E9603" s="4">
        <v>78.6318416666667</v>
      </c>
      <c r="F9603" s="4">
        <v>13.396075</v>
      </c>
      <c r="G9603" s="5">
        <v>6.76351241164518</v>
      </c>
      <c r="H9603" s="5">
        <v>1.02514338566018</v>
      </c>
      <c r="I9603" s="5">
        <v>-0.228442816815442</v>
      </c>
      <c r="J9603" s="5">
        <v>0.0620279240100707</v>
      </c>
    </row>
    <row r="9604" ht="15.75" customHeight="1">
      <c r="A9604" s="3">
        <v>9602.0</v>
      </c>
      <c r="B9604" s="3">
        <v>1.0</v>
      </c>
      <c r="C9604" s="3">
        <v>2.0</v>
      </c>
      <c r="D9604" s="1">
        <v>7.0</v>
      </c>
      <c r="E9604" s="4">
        <v>78.640175</v>
      </c>
      <c r="F9604" s="4">
        <v>13.4044083333333</v>
      </c>
      <c r="G9604" s="5">
        <v>6.76541630599552</v>
      </c>
      <c r="H9604" s="5">
        <v>1.02526150448547</v>
      </c>
      <c r="I9604" s="5">
        <v>-0.228427557793545</v>
      </c>
      <c r="J9604" s="5">
        <v>0.0621805142290377</v>
      </c>
    </row>
    <row r="9605" ht="15.75" customHeight="1">
      <c r="A9605" s="3">
        <v>9603.0</v>
      </c>
      <c r="B9605" s="3">
        <v>1.0</v>
      </c>
      <c r="C9605" s="3">
        <v>2.0</v>
      </c>
      <c r="D9605" s="1">
        <v>7.0</v>
      </c>
      <c r="E9605" s="4">
        <v>78.6485083333333</v>
      </c>
      <c r="F9605" s="4">
        <v>13.4127416666667</v>
      </c>
      <c r="G9605" s="5">
        <v>6.76732020041199</v>
      </c>
      <c r="H9605" s="5">
        <v>1.02537952540924</v>
      </c>
      <c r="I9605" s="5">
        <v>-0.228442816815442</v>
      </c>
      <c r="J9605" s="5">
        <v>0.0618753337911038</v>
      </c>
    </row>
    <row r="9606" ht="15.75" customHeight="1">
      <c r="A9606" s="3">
        <v>9604.0</v>
      </c>
      <c r="B9606" s="3">
        <v>1.0</v>
      </c>
      <c r="C9606" s="3">
        <v>2.0</v>
      </c>
      <c r="D9606" s="1">
        <v>7.0</v>
      </c>
      <c r="E9606" s="4">
        <v>78.6568416666667</v>
      </c>
      <c r="F9606" s="4">
        <v>13.421075</v>
      </c>
      <c r="G9606" s="5">
        <v>6.76922409393199</v>
      </c>
      <c r="H9606" s="5">
        <v>1.0254974346238</v>
      </c>
      <c r="I9606" s="5">
        <v>-0.228442816815442</v>
      </c>
      <c r="J9606" s="5">
        <v>0.0617227435721368</v>
      </c>
    </row>
    <row r="9607" ht="15.75" customHeight="1">
      <c r="A9607" s="3">
        <v>9605.0</v>
      </c>
      <c r="B9607" s="3">
        <v>1.0</v>
      </c>
      <c r="C9607" s="3">
        <v>2.0</v>
      </c>
      <c r="D9607" s="1">
        <v>7.0</v>
      </c>
      <c r="E9607" s="4">
        <v>78.665175</v>
      </c>
      <c r="F9607" s="4">
        <v>13.4294083333333</v>
      </c>
      <c r="G9607" s="5">
        <v>6.77112798905674</v>
      </c>
      <c r="H9607" s="5">
        <v>1.02561525581512</v>
      </c>
      <c r="I9607" s="5">
        <v>-0.228458075837339</v>
      </c>
      <c r="J9607" s="5">
        <v>0.0617227435721368</v>
      </c>
    </row>
    <row r="9608" ht="15.75" customHeight="1">
      <c r="A9608" s="3">
        <v>9606.0</v>
      </c>
      <c r="B9608" s="3">
        <v>1.0</v>
      </c>
      <c r="C9608" s="3">
        <v>2.0</v>
      </c>
      <c r="D9608" s="1">
        <v>7.0</v>
      </c>
      <c r="E9608" s="4">
        <v>78.6735083333333</v>
      </c>
      <c r="F9608" s="4">
        <v>13.4377416666667</v>
      </c>
      <c r="G9608" s="5">
        <v>6.77303188362326</v>
      </c>
      <c r="H9608" s="5">
        <v>1.02573298952415</v>
      </c>
      <c r="I9608" s="5">
        <v>-0.228458075837339</v>
      </c>
      <c r="J9608" s="5">
        <v>0.0620279240100707</v>
      </c>
    </row>
    <row r="9609" ht="15.75" customHeight="1">
      <c r="A9609" s="3">
        <v>9607.0</v>
      </c>
      <c r="B9609" s="3">
        <v>1.0</v>
      </c>
      <c r="C9609" s="3">
        <v>2.0</v>
      </c>
      <c r="D9609" s="1">
        <v>7.0</v>
      </c>
      <c r="E9609" s="4">
        <v>78.6818416666667</v>
      </c>
      <c r="F9609" s="4">
        <v>13.446075</v>
      </c>
      <c r="G9609" s="5">
        <v>6.77493577729585</v>
      </c>
      <c r="H9609" s="5">
        <v>1.02585066778841</v>
      </c>
      <c r="I9609" s="5">
        <v>-0.228397039749752</v>
      </c>
      <c r="J9609" s="5">
        <v>0.0617227435721368</v>
      </c>
    </row>
    <row r="9610" ht="15.75" customHeight="1">
      <c r="A9610" s="3">
        <v>9608.0</v>
      </c>
      <c r="B9610" s="3">
        <v>1.0</v>
      </c>
      <c r="C9610" s="3">
        <v>2.0</v>
      </c>
      <c r="D9610" s="1">
        <v>7.0</v>
      </c>
      <c r="E9610" s="4">
        <v>78.690175</v>
      </c>
      <c r="F9610" s="4">
        <v>13.4544083333333</v>
      </c>
      <c r="G9610" s="5">
        <v>6.77683967267363</v>
      </c>
      <c r="H9610" s="5">
        <v>1.02596826064887</v>
      </c>
      <c r="I9610" s="5">
        <v>-0.228458075837339</v>
      </c>
      <c r="J9610" s="5">
        <v>0.0617227435721368</v>
      </c>
    </row>
    <row r="9611" ht="15.75" customHeight="1">
      <c r="A9611" s="3">
        <v>9609.0</v>
      </c>
      <c r="B9611" s="3">
        <v>1.0</v>
      </c>
      <c r="C9611" s="3">
        <v>2.0</v>
      </c>
      <c r="D9611" s="1">
        <v>7.0</v>
      </c>
      <c r="E9611" s="4">
        <v>78.6985083333333</v>
      </c>
      <c r="F9611" s="4">
        <v>13.4627416666667</v>
      </c>
      <c r="G9611" s="5">
        <v>6.77874356690954</v>
      </c>
      <c r="H9611" s="5">
        <v>1.02608576560775</v>
      </c>
      <c r="I9611" s="5">
        <v>-0.228503852903029</v>
      </c>
      <c r="J9611" s="5">
        <v>0.0617227435721368</v>
      </c>
    </row>
    <row r="9612" ht="15.75" customHeight="1">
      <c r="A9612" s="3">
        <v>9610.0</v>
      </c>
      <c r="B9612" s="3">
        <v>1.0</v>
      </c>
      <c r="C9612" s="3">
        <v>2.0</v>
      </c>
      <c r="D9612" s="1">
        <v>7.0</v>
      </c>
      <c r="E9612" s="4">
        <v>78.7068416666667</v>
      </c>
      <c r="F9612" s="4">
        <v>13.471075</v>
      </c>
      <c r="G9612" s="5">
        <v>6.7806474610488</v>
      </c>
      <c r="H9612" s="5">
        <v>1.02620319928387</v>
      </c>
      <c r="I9612" s="5">
        <v>-0.228412298771649</v>
      </c>
      <c r="J9612" s="5">
        <v>0.0617227435721368</v>
      </c>
    </row>
    <row r="9613" ht="15.75" customHeight="1">
      <c r="A9613" s="3">
        <v>9611.0</v>
      </c>
      <c r="B9613" s="3">
        <v>1.0</v>
      </c>
      <c r="C9613" s="3">
        <v>2.0</v>
      </c>
      <c r="D9613" s="1">
        <v>7.0</v>
      </c>
      <c r="E9613" s="4">
        <v>78.715175</v>
      </c>
      <c r="F9613" s="4">
        <v>13.4794083333333</v>
      </c>
      <c r="G9613" s="5">
        <v>6.78255135573993</v>
      </c>
      <c r="H9613" s="5">
        <v>1.02632057179414</v>
      </c>
      <c r="I9613" s="5">
        <v>-0.228488593881132</v>
      </c>
      <c r="J9613" s="5">
        <v>0.0617227435721368</v>
      </c>
    </row>
    <row r="9614" ht="15.75" customHeight="1">
      <c r="A9614" s="3">
        <v>9612.0</v>
      </c>
      <c r="B9614" s="3">
        <v>1.0</v>
      </c>
      <c r="C9614" s="3">
        <v>2.0</v>
      </c>
      <c r="D9614" s="1">
        <v>7.0</v>
      </c>
      <c r="E9614" s="4">
        <v>78.7235083333333</v>
      </c>
      <c r="F9614" s="4">
        <v>13.4877416666667</v>
      </c>
      <c r="G9614" s="5">
        <v>6.78445525061672</v>
      </c>
      <c r="H9614" s="5">
        <v>1.02643785783775</v>
      </c>
      <c r="I9614" s="5">
        <v>-0.228442816815442</v>
      </c>
      <c r="J9614" s="5">
        <v>0.0617227435721368</v>
      </c>
    </row>
    <row r="9615" ht="15.75" customHeight="1">
      <c r="A9615" s="3">
        <v>9613.0</v>
      </c>
      <c r="B9615" s="3">
        <v>1.0</v>
      </c>
      <c r="C9615" s="3">
        <v>2.0</v>
      </c>
      <c r="D9615" s="1">
        <v>7.0</v>
      </c>
      <c r="E9615" s="4">
        <v>78.7318416666667</v>
      </c>
      <c r="F9615" s="4">
        <v>13.496075</v>
      </c>
      <c r="G9615" s="5">
        <v>6.7863591448628</v>
      </c>
      <c r="H9615" s="5">
        <v>1.02655507005366</v>
      </c>
      <c r="I9615" s="5">
        <v>-0.228427557793545</v>
      </c>
      <c r="J9615" s="5">
        <v>0.0614175631342029</v>
      </c>
    </row>
    <row r="9616" ht="15.75" customHeight="1">
      <c r="A9616" s="3">
        <v>9614.0</v>
      </c>
      <c r="B9616" s="3">
        <v>1.0</v>
      </c>
      <c r="C9616" s="3">
        <v>2.0</v>
      </c>
      <c r="D9616" s="1">
        <v>7.0</v>
      </c>
      <c r="E9616" s="4">
        <v>78.740175</v>
      </c>
      <c r="F9616" s="4">
        <v>13.5044083333333</v>
      </c>
      <c r="G9616" s="5">
        <v>6.78826303950688</v>
      </c>
      <c r="H9616" s="5">
        <v>1.02667223929728</v>
      </c>
      <c r="I9616" s="5">
        <v>-0.228397039749752</v>
      </c>
      <c r="J9616" s="5">
        <v>0.0615701533531698</v>
      </c>
    </row>
    <row r="9617" ht="15.75" customHeight="1">
      <c r="A9617" s="3">
        <v>9615.0</v>
      </c>
      <c r="B9617" s="3">
        <v>1.0</v>
      </c>
      <c r="C9617" s="3">
        <v>2.0</v>
      </c>
      <c r="D9617" s="1">
        <v>7.0</v>
      </c>
      <c r="E9617" s="4">
        <v>78.7485083333333</v>
      </c>
      <c r="F9617" s="4">
        <v>13.5127416666667</v>
      </c>
      <c r="G9617" s="5">
        <v>6.79016693466341</v>
      </c>
      <c r="H9617" s="5">
        <v>1.02678932306259</v>
      </c>
      <c r="I9617" s="5">
        <v>-0.228442816815442</v>
      </c>
      <c r="J9617" s="5">
        <v>0.0614175631342029</v>
      </c>
    </row>
    <row r="9618" ht="15.75" customHeight="1">
      <c r="A9618" s="3">
        <v>9616.0</v>
      </c>
      <c r="B9618" s="3">
        <v>1.0</v>
      </c>
      <c r="C9618" s="3">
        <v>2.0</v>
      </c>
      <c r="D9618" s="1">
        <v>7.0</v>
      </c>
      <c r="E9618" s="4">
        <v>78.7568416666667</v>
      </c>
      <c r="F9618" s="4">
        <v>13.521075</v>
      </c>
      <c r="G9618" s="5">
        <v>6.79207082808041</v>
      </c>
      <c r="H9618" s="5">
        <v>1.02690632189182</v>
      </c>
      <c r="I9618" s="5">
        <v>-0.228366521705959</v>
      </c>
      <c r="J9618" s="5">
        <v>0.0615701533531698</v>
      </c>
    </row>
    <row r="9619" ht="15.75" customHeight="1">
      <c r="A9619" s="3">
        <v>9617.0</v>
      </c>
      <c r="B9619" s="3">
        <v>1.0</v>
      </c>
      <c r="C9619" s="3">
        <v>2.0</v>
      </c>
      <c r="D9619" s="1">
        <v>7.0</v>
      </c>
      <c r="E9619" s="4">
        <v>78.765175</v>
      </c>
      <c r="F9619" s="4">
        <v>13.5294083333333</v>
      </c>
      <c r="G9619" s="5">
        <v>6.79397472335902</v>
      </c>
      <c r="H9619" s="5">
        <v>1.02702319126668</v>
      </c>
      <c r="I9619" s="5">
        <v>-0.228458075837339</v>
      </c>
      <c r="J9619" s="5">
        <v>0.0615701533531698</v>
      </c>
    </row>
    <row r="9620" ht="15.75" customHeight="1">
      <c r="A9620" s="3">
        <v>9618.0</v>
      </c>
      <c r="B9620" s="3">
        <v>1.0</v>
      </c>
      <c r="C9620" s="3">
        <v>2.0</v>
      </c>
      <c r="D9620" s="1">
        <v>7.0</v>
      </c>
      <c r="E9620" s="4">
        <v>78.7735083333333</v>
      </c>
      <c r="F9620" s="4">
        <v>13.5377416666667</v>
      </c>
      <c r="G9620" s="5">
        <v>6.7958786174932</v>
      </c>
      <c r="H9620" s="5">
        <v>1.02713997932227</v>
      </c>
      <c r="I9620" s="5">
        <v>-0.228442816815442</v>
      </c>
      <c r="J9620" s="5">
        <v>0.0614175631342029</v>
      </c>
    </row>
    <row r="9621" ht="15.75" customHeight="1">
      <c r="A9621" s="3">
        <v>9619.0</v>
      </c>
      <c r="B9621" s="3">
        <v>1.0</v>
      </c>
      <c r="C9621" s="3">
        <v>2.0</v>
      </c>
      <c r="D9621" s="1">
        <v>7.0</v>
      </c>
      <c r="E9621" s="4">
        <v>78.7818416666667</v>
      </c>
      <c r="F9621" s="4">
        <v>13.546075</v>
      </c>
      <c r="G9621" s="5">
        <v>6.79778251167951</v>
      </c>
      <c r="H9621" s="5">
        <v>1.02725668468108</v>
      </c>
      <c r="I9621" s="5">
        <v>-0.228427557793545</v>
      </c>
      <c r="J9621" s="5">
        <v>0.0614175631342029</v>
      </c>
    </row>
    <row r="9622" ht="15.75" customHeight="1">
      <c r="A9622" s="3">
        <v>9620.0</v>
      </c>
      <c r="B9622" s="3">
        <v>1.0</v>
      </c>
      <c r="C9622" s="3">
        <v>2.0</v>
      </c>
      <c r="D9622" s="1">
        <v>7.0</v>
      </c>
      <c r="E9622" s="4">
        <v>78.790175</v>
      </c>
      <c r="F9622" s="4">
        <v>13.5544083333333</v>
      </c>
      <c r="G9622" s="5">
        <v>6.7996864067661</v>
      </c>
      <c r="H9622" s="5">
        <v>1.02737329548263</v>
      </c>
      <c r="I9622" s="5">
        <v>-0.228488593881132</v>
      </c>
      <c r="J9622" s="5">
        <v>0.061112382696269</v>
      </c>
    </row>
    <row r="9623" ht="15.75" customHeight="1">
      <c r="A9623" s="3">
        <v>9621.0</v>
      </c>
      <c r="B9623" s="3">
        <v>1.0</v>
      </c>
      <c r="C9623" s="3">
        <v>2.0</v>
      </c>
      <c r="D9623" s="1">
        <v>7.0</v>
      </c>
      <c r="E9623" s="4">
        <v>78.7985083333333</v>
      </c>
      <c r="F9623" s="4">
        <v>13.5627416666667</v>
      </c>
      <c r="G9623" s="5">
        <v>6.80159029966557</v>
      </c>
      <c r="H9623" s="5">
        <v>1.02748983633039</v>
      </c>
      <c r="I9623" s="5">
        <v>-0.228427557793545</v>
      </c>
      <c r="J9623" s="5">
        <v>0.0612649729152359</v>
      </c>
    </row>
    <row r="9624" ht="15.75" customHeight="1">
      <c r="A9624" s="3">
        <v>9622.0</v>
      </c>
      <c r="B9624" s="3">
        <v>1.0</v>
      </c>
      <c r="C9624" s="3">
        <v>2.0</v>
      </c>
      <c r="D9624" s="1">
        <v>7.0</v>
      </c>
      <c r="E9624" s="4">
        <v>78.8068416666667</v>
      </c>
      <c r="F9624" s="4">
        <v>13.571075</v>
      </c>
      <c r="G9624" s="5">
        <v>6.80349419344498</v>
      </c>
      <c r="H9624" s="5">
        <v>1.02760626896629</v>
      </c>
      <c r="I9624" s="5">
        <v>-0.228519111924926</v>
      </c>
      <c r="J9624" s="5">
        <v>0.061112382696269</v>
      </c>
    </row>
    <row r="9625" ht="15.75" customHeight="1">
      <c r="A9625" s="3">
        <v>9623.0</v>
      </c>
      <c r="B9625" s="3">
        <v>1.0</v>
      </c>
      <c r="C9625" s="3">
        <v>2.0</v>
      </c>
      <c r="D9625" s="1">
        <v>7.0</v>
      </c>
      <c r="E9625" s="4">
        <v>78.815175</v>
      </c>
      <c r="F9625" s="4">
        <v>13.5794083333333</v>
      </c>
      <c r="G9625" s="5">
        <v>6.8053980873223</v>
      </c>
      <c r="H9625" s="5">
        <v>1.02772261677716</v>
      </c>
      <c r="I9625" s="5">
        <v>-0.228442816815442</v>
      </c>
      <c r="J9625" s="5">
        <v>0.061112382696269</v>
      </c>
    </row>
    <row r="9626" ht="15.75" customHeight="1">
      <c r="A9626" s="3">
        <v>9624.0</v>
      </c>
      <c r="B9626" s="3">
        <v>1.0</v>
      </c>
      <c r="C9626" s="3">
        <v>2.0</v>
      </c>
      <c r="D9626" s="1">
        <v>7.0</v>
      </c>
      <c r="E9626" s="4">
        <v>78.8235083333333</v>
      </c>
      <c r="F9626" s="4">
        <v>13.5877416666667</v>
      </c>
      <c r="G9626" s="5">
        <v>6.80730198204522</v>
      </c>
      <c r="H9626" s="5">
        <v>1.02783887545197</v>
      </c>
      <c r="I9626" s="5">
        <v>-0.228442816815442</v>
      </c>
      <c r="J9626" s="5">
        <v>0.061112382696269</v>
      </c>
    </row>
    <row r="9627" ht="15.75" customHeight="1">
      <c r="A9627" s="3">
        <v>9625.0</v>
      </c>
      <c r="B9627" s="3">
        <v>1.0</v>
      </c>
      <c r="C9627" s="3">
        <v>2.0</v>
      </c>
      <c r="D9627" s="1">
        <v>7.0</v>
      </c>
      <c r="E9627" s="4">
        <v>78.8318416666667</v>
      </c>
      <c r="F9627" s="4">
        <v>13.596075</v>
      </c>
      <c r="G9627" s="5">
        <v>6.80920587766206</v>
      </c>
      <c r="H9627" s="5">
        <v>1.02795504131452</v>
      </c>
      <c r="I9627" s="5">
        <v>-0.228458075837339</v>
      </c>
      <c r="J9627" s="5">
        <v>0.060959792477302</v>
      </c>
    </row>
    <row r="9628" ht="15.75" customHeight="1">
      <c r="A9628" s="3">
        <v>9626.0</v>
      </c>
      <c r="B9628" s="3">
        <v>1.0</v>
      </c>
      <c r="C9628" s="3">
        <v>2.0</v>
      </c>
      <c r="D9628" s="1">
        <v>7.0</v>
      </c>
      <c r="E9628" s="4">
        <v>78.840175</v>
      </c>
      <c r="F9628" s="4">
        <v>13.6044083333333</v>
      </c>
      <c r="G9628" s="5">
        <v>6.81110977117444</v>
      </c>
      <c r="H9628" s="5">
        <v>1.02807111582682</v>
      </c>
      <c r="I9628" s="5">
        <v>-0.228458075837339</v>
      </c>
      <c r="J9628" s="5">
        <v>0.061112382696269</v>
      </c>
    </row>
    <row r="9629" ht="15.75" customHeight="1">
      <c r="A9629" s="3">
        <v>9627.0</v>
      </c>
      <c r="B9629" s="3">
        <v>1.0</v>
      </c>
      <c r="C9629" s="3">
        <v>2.0</v>
      </c>
      <c r="D9629" s="1">
        <v>7.0</v>
      </c>
      <c r="E9629" s="4">
        <v>78.8485083333333</v>
      </c>
      <c r="F9629" s="4">
        <v>13.6127416666667</v>
      </c>
      <c r="G9629" s="5">
        <v>6.81301366573332</v>
      </c>
      <c r="H9629" s="5">
        <v>1.02818712281019</v>
      </c>
      <c r="I9629" s="5">
        <v>-0.228503852903029</v>
      </c>
      <c r="J9629" s="5">
        <v>0.060807202258335</v>
      </c>
    </row>
    <row r="9630" ht="15.75" customHeight="1">
      <c r="A9630" s="3">
        <v>9628.0</v>
      </c>
      <c r="B9630" s="3">
        <v>1.0</v>
      </c>
      <c r="C9630" s="3">
        <v>2.0</v>
      </c>
      <c r="D9630" s="1">
        <v>7.0</v>
      </c>
      <c r="E9630" s="4">
        <v>78.8568416666667</v>
      </c>
      <c r="F9630" s="4">
        <v>13.621075</v>
      </c>
      <c r="G9630" s="5">
        <v>6.81491756079449</v>
      </c>
      <c r="H9630" s="5">
        <v>1.02830302988438</v>
      </c>
      <c r="I9630" s="5">
        <v>-0.228519111924926</v>
      </c>
      <c r="J9630" s="5">
        <v>0.0606546120393681</v>
      </c>
    </row>
    <row r="9631" ht="15.75" customHeight="1">
      <c r="A9631" s="3">
        <v>9629.0</v>
      </c>
      <c r="B9631" s="3">
        <v>1.0</v>
      </c>
      <c r="C9631" s="3">
        <v>2.0</v>
      </c>
      <c r="D9631" s="1">
        <v>7.0</v>
      </c>
      <c r="E9631" s="4">
        <v>78.865175</v>
      </c>
      <c r="F9631" s="4">
        <v>13.6294083333333</v>
      </c>
      <c r="G9631" s="5">
        <v>6.81682145510669</v>
      </c>
      <c r="H9631" s="5">
        <v>1.02841885092044</v>
      </c>
      <c r="I9631" s="5">
        <v>-0.228442816815442</v>
      </c>
      <c r="J9631" s="5">
        <v>0.060959792477302</v>
      </c>
    </row>
    <row r="9632" ht="15.75" customHeight="1">
      <c r="A9632" s="3">
        <v>9630.0</v>
      </c>
      <c r="B9632" s="3">
        <v>1.0</v>
      </c>
      <c r="C9632" s="3">
        <v>2.0</v>
      </c>
      <c r="D9632" s="1">
        <v>7.0</v>
      </c>
      <c r="E9632" s="4">
        <v>78.8735083333333</v>
      </c>
      <c r="F9632" s="4">
        <v>13.6377416666667</v>
      </c>
      <c r="G9632" s="5">
        <v>6.81872534889372</v>
      </c>
      <c r="H9632" s="5">
        <v>1.02853455048907</v>
      </c>
      <c r="I9632" s="5">
        <v>-0.228503852903029</v>
      </c>
      <c r="J9632" s="5">
        <v>0.060807202258335</v>
      </c>
    </row>
    <row r="9633" ht="15.75" customHeight="1">
      <c r="A9633" s="3">
        <v>9631.0</v>
      </c>
      <c r="B9633" s="3">
        <v>1.0</v>
      </c>
      <c r="C9633" s="3">
        <v>2.0</v>
      </c>
      <c r="D9633" s="1">
        <v>7.0</v>
      </c>
      <c r="E9633" s="4">
        <v>78.8818416666667</v>
      </c>
      <c r="F9633" s="4">
        <v>13.646075</v>
      </c>
      <c r="G9633" s="5">
        <v>6.82062924256631</v>
      </c>
      <c r="H9633" s="5">
        <v>1.02865015059846</v>
      </c>
      <c r="I9633" s="5">
        <v>-0.228473334859236</v>
      </c>
      <c r="J9633" s="5">
        <v>0.0606546120393681</v>
      </c>
    </row>
    <row r="9634" ht="15.75" customHeight="1">
      <c r="A9634" s="3">
        <v>9632.0</v>
      </c>
      <c r="B9634" s="3">
        <v>1.0</v>
      </c>
      <c r="C9634" s="3">
        <v>2.0</v>
      </c>
      <c r="D9634" s="1">
        <v>7.0</v>
      </c>
      <c r="E9634" s="4">
        <v>78.890175</v>
      </c>
      <c r="F9634" s="4">
        <v>13.6544083333333</v>
      </c>
      <c r="G9634" s="5">
        <v>6.82253313737316</v>
      </c>
      <c r="H9634" s="5">
        <v>1.02876565238927</v>
      </c>
      <c r="I9634" s="5">
        <v>-0.228488593881132</v>
      </c>
      <c r="J9634" s="5">
        <v>0.060807202258335</v>
      </c>
    </row>
    <row r="9635" ht="15.75" customHeight="1">
      <c r="A9635" s="3">
        <v>9633.0</v>
      </c>
      <c r="B9635" s="3">
        <v>1.0</v>
      </c>
      <c r="C9635" s="3">
        <v>2.0</v>
      </c>
      <c r="D9635" s="1">
        <v>7.0</v>
      </c>
      <c r="E9635" s="4">
        <v>78.8985083333333</v>
      </c>
      <c r="F9635" s="4">
        <v>13.6627416666667</v>
      </c>
      <c r="G9635" s="5">
        <v>6.82443703161542</v>
      </c>
      <c r="H9635" s="5">
        <v>1.02888108015973</v>
      </c>
      <c r="I9635" s="5">
        <v>-0.228397039749752</v>
      </c>
      <c r="J9635" s="5">
        <v>0.0605020218204011</v>
      </c>
    </row>
    <row r="9636" ht="15.75" customHeight="1">
      <c r="A9636" s="3">
        <v>9634.0</v>
      </c>
      <c r="B9636" s="3">
        <v>1.0</v>
      </c>
      <c r="C9636" s="3">
        <v>2.0</v>
      </c>
      <c r="D9636" s="1">
        <v>7.0</v>
      </c>
      <c r="E9636" s="4">
        <v>78.9068416666667</v>
      </c>
      <c r="F9636" s="4">
        <v>13.671075</v>
      </c>
      <c r="G9636" s="5">
        <v>6.82634092556013</v>
      </c>
      <c r="H9636" s="5">
        <v>1.02899640255312</v>
      </c>
      <c r="I9636" s="5">
        <v>-0.228412298771649</v>
      </c>
      <c r="J9636" s="5">
        <v>0.0606546120393681</v>
      </c>
    </row>
    <row r="9637" ht="15.75" customHeight="1">
      <c r="A9637" s="3">
        <v>9635.0</v>
      </c>
      <c r="B9637" s="3">
        <v>1.0</v>
      </c>
      <c r="C9637" s="3">
        <v>2.0</v>
      </c>
      <c r="D9637" s="1">
        <v>7.0</v>
      </c>
      <c r="E9637" s="4">
        <v>78.915175</v>
      </c>
      <c r="F9637" s="4">
        <v>13.6794083333333</v>
      </c>
      <c r="G9637" s="5">
        <v>6.82824481971211</v>
      </c>
      <c r="H9637" s="5">
        <v>1.02911161146363</v>
      </c>
      <c r="I9637" s="5">
        <v>-0.228442816815442</v>
      </c>
      <c r="J9637" s="5">
        <v>0.0605020218204011</v>
      </c>
    </row>
    <row r="9638" ht="15.75" customHeight="1">
      <c r="A9638" s="3">
        <v>9636.0</v>
      </c>
      <c r="B9638" s="3">
        <v>1.0</v>
      </c>
      <c r="C9638" s="3">
        <v>2.0</v>
      </c>
      <c r="D9638" s="1">
        <v>7.0</v>
      </c>
      <c r="E9638" s="4">
        <v>78.9235083333333</v>
      </c>
      <c r="F9638" s="4">
        <v>13.6877416666667</v>
      </c>
      <c r="G9638" s="5">
        <v>6.8301487146245</v>
      </c>
      <c r="H9638" s="5">
        <v>1.02922672774708</v>
      </c>
      <c r="I9638" s="5">
        <v>-0.228488593881132</v>
      </c>
      <c r="J9638" s="5">
        <v>0.0603494316014341</v>
      </c>
    </row>
    <row r="9639" ht="15.75" customHeight="1">
      <c r="A9639" s="3">
        <v>9637.0</v>
      </c>
      <c r="B9639" s="3">
        <v>1.0</v>
      </c>
      <c r="C9639" s="3">
        <v>2.0</v>
      </c>
      <c r="D9639" s="1">
        <v>7.0</v>
      </c>
      <c r="E9639" s="4">
        <v>78.9318416666667</v>
      </c>
      <c r="F9639" s="4">
        <v>13.696075</v>
      </c>
      <c r="G9639" s="5">
        <v>6.8320526088515</v>
      </c>
      <c r="H9639" s="5">
        <v>1.02934175528345</v>
      </c>
      <c r="I9639" s="5">
        <v>-0.228488593881132</v>
      </c>
      <c r="J9639" s="5">
        <v>0.0605020218204011</v>
      </c>
    </row>
    <row r="9640" ht="15.75" customHeight="1">
      <c r="A9640" s="3">
        <v>9638.0</v>
      </c>
      <c r="B9640" s="3">
        <v>1.0</v>
      </c>
      <c r="C9640" s="3">
        <v>2.0</v>
      </c>
      <c r="D9640" s="1">
        <v>7.0</v>
      </c>
      <c r="E9640" s="4">
        <v>78.940175</v>
      </c>
      <c r="F9640" s="4">
        <v>13.7044083333333</v>
      </c>
      <c r="G9640" s="5">
        <v>6.83395650267923</v>
      </c>
      <c r="H9640" s="5">
        <v>1.02945668063144</v>
      </c>
      <c r="I9640" s="5">
        <v>-0.228488593881132</v>
      </c>
      <c r="J9640" s="5">
        <v>0.0603494316014341</v>
      </c>
    </row>
    <row r="9641" ht="15.75" customHeight="1">
      <c r="A9641" s="3">
        <v>9639.0</v>
      </c>
      <c r="B9641" s="3">
        <v>1.0</v>
      </c>
      <c r="C9641" s="3">
        <v>2.0</v>
      </c>
      <c r="D9641" s="1">
        <v>7.0</v>
      </c>
      <c r="E9641" s="4">
        <v>78.9485083333333</v>
      </c>
      <c r="F9641" s="4">
        <v>13.7127416666667</v>
      </c>
      <c r="G9641" s="5">
        <v>6.83586039647898</v>
      </c>
      <c r="H9641" s="5">
        <v>1.02957151533609</v>
      </c>
      <c r="I9641" s="5">
        <v>-0.228519111924926</v>
      </c>
      <c r="J9641" s="5">
        <v>0.0601968413824672</v>
      </c>
    </row>
    <row r="9642" ht="15.75" customHeight="1">
      <c r="A9642" s="3">
        <v>9640.0</v>
      </c>
      <c r="B9642" s="3">
        <v>1.0</v>
      </c>
      <c r="C9642" s="3">
        <v>2.0</v>
      </c>
      <c r="D9642" s="1">
        <v>7.0</v>
      </c>
      <c r="E9642" s="4">
        <v>78.9568416666667</v>
      </c>
      <c r="F9642" s="4">
        <v>13.721075</v>
      </c>
      <c r="G9642" s="5">
        <v>6.83776429097683</v>
      </c>
      <c r="H9642" s="5">
        <v>1.0296862632183</v>
      </c>
      <c r="I9642" s="5">
        <v>-0.228458075837339</v>
      </c>
      <c r="J9642" s="5">
        <v>0.0603494316014341</v>
      </c>
    </row>
    <row r="9643" ht="15.75" customHeight="1">
      <c r="A9643" s="3">
        <v>9641.0</v>
      </c>
      <c r="B9643" s="3">
        <v>1.0</v>
      </c>
      <c r="C9643" s="3">
        <v>2.0</v>
      </c>
      <c r="D9643" s="1">
        <v>7.0</v>
      </c>
      <c r="E9643" s="4">
        <v>78.965175</v>
      </c>
      <c r="F9643" s="4">
        <v>13.7294083333333</v>
      </c>
      <c r="G9643" s="5">
        <v>6.83966818475496</v>
      </c>
      <c r="H9643" s="5">
        <v>1.02980090473018</v>
      </c>
      <c r="I9643" s="5">
        <v>-0.228488593881132</v>
      </c>
      <c r="J9643" s="5">
        <v>0.0600442511635002</v>
      </c>
    </row>
    <row r="9644" ht="15.75" customHeight="1">
      <c r="A9644" s="3">
        <v>9642.0</v>
      </c>
      <c r="B9644" s="3">
        <v>1.0</v>
      </c>
      <c r="C9644" s="3">
        <v>2.0</v>
      </c>
      <c r="D9644" s="1">
        <v>7.0</v>
      </c>
      <c r="E9644" s="4">
        <v>78.9735083333333</v>
      </c>
      <c r="F9644" s="4">
        <v>13.7377416666667</v>
      </c>
      <c r="G9644" s="5">
        <v>6.84157207864627</v>
      </c>
      <c r="H9644" s="5">
        <v>1.02991543323907</v>
      </c>
      <c r="I9644" s="5">
        <v>-0.228458075837339</v>
      </c>
      <c r="J9644" s="5">
        <v>0.0600442511635002</v>
      </c>
    </row>
    <row r="9645" ht="15.75" customHeight="1">
      <c r="A9645" s="3">
        <v>9643.0</v>
      </c>
      <c r="B9645" s="3">
        <v>1.0</v>
      </c>
      <c r="C9645" s="3">
        <v>2.0</v>
      </c>
      <c r="D9645" s="1">
        <v>7.0</v>
      </c>
      <c r="E9645" s="4">
        <v>78.9818416666667</v>
      </c>
      <c r="F9645" s="4">
        <v>13.746075</v>
      </c>
      <c r="G9645" s="5">
        <v>6.84347597228199</v>
      </c>
      <c r="H9645" s="5">
        <v>1.03002984194215</v>
      </c>
      <c r="I9645" s="5">
        <v>-0.228549629968719</v>
      </c>
      <c r="J9645" s="5">
        <v>0.0600442511635002</v>
      </c>
    </row>
    <row r="9646" ht="15.75" customHeight="1">
      <c r="A9646" s="3">
        <v>9644.0</v>
      </c>
      <c r="B9646" s="3">
        <v>1.0</v>
      </c>
      <c r="C9646" s="3">
        <v>2.0</v>
      </c>
      <c r="D9646" s="1">
        <v>7.0</v>
      </c>
      <c r="E9646" s="4">
        <v>78.990175</v>
      </c>
      <c r="F9646" s="4">
        <v>13.7544083333333</v>
      </c>
      <c r="G9646" s="5">
        <v>6.84537986570153</v>
      </c>
      <c r="H9646" s="5">
        <v>1.03014414420616</v>
      </c>
      <c r="I9646" s="5">
        <v>-0.228458075837339</v>
      </c>
      <c r="J9646" s="5">
        <v>0.0598916609445332</v>
      </c>
    </row>
    <row r="9647" ht="15.75" customHeight="1">
      <c r="A9647" s="3">
        <v>9645.0</v>
      </c>
      <c r="B9647" s="3">
        <v>1.0</v>
      </c>
      <c r="C9647" s="3">
        <v>2.0</v>
      </c>
      <c r="D9647" s="1">
        <v>7.0</v>
      </c>
      <c r="E9647" s="4">
        <v>78.9985083333333</v>
      </c>
      <c r="F9647" s="4">
        <v>13.7627416666667</v>
      </c>
      <c r="G9647" s="5">
        <v>6.8472837603418</v>
      </c>
      <c r="H9647" s="5">
        <v>1.03025835474103</v>
      </c>
      <c r="I9647" s="5">
        <v>-0.228397039749752</v>
      </c>
      <c r="J9647" s="5">
        <v>0.0598916609445332</v>
      </c>
    </row>
    <row r="9648" ht="15.75" customHeight="1">
      <c r="A9648" s="3">
        <v>9646.0</v>
      </c>
      <c r="B9648" s="3">
        <v>1.0</v>
      </c>
      <c r="C9648" s="3">
        <v>2.0</v>
      </c>
      <c r="D9648" s="1">
        <v>7.0</v>
      </c>
      <c r="E9648" s="4">
        <v>79.0068416666667</v>
      </c>
      <c r="F9648" s="4">
        <v>13.771075</v>
      </c>
      <c r="G9648" s="5">
        <v>6.84918765246815</v>
      </c>
      <c r="H9648" s="5">
        <v>1.03037245347006</v>
      </c>
      <c r="I9648" s="5">
        <v>-0.228488593881132</v>
      </c>
      <c r="J9648" s="5">
        <v>0.0600442511635002</v>
      </c>
    </row>
    <row r="9649" ht="15.75" customHeight="1">
      <c r="A9649" s="3">
        <v>9647.0</v>
      </c>
      <c r="B9649" s="3">
        <v>1.0</v>
      </c>
      <c r="C9649" s="3">
        <v>2.0</v>
      </c>
      <c r="D9649" s="1">
        <v>7.0</v>
      </c>
      <c r="E9649" s="4">
        <v>79.015175</v>
      </c>
      <c r="F9649" s="4">
        <v>13.7794083333333</v>
      </c>
      <c r="G9649" s="5">
        <v>6.85109154568805</v>
      </c>
      <c r="H9649" s="5">
        <v>1.03048643741401</v>
      </c>
      <c r="I9649" s="5">
        <v>-0.228473334859236</v>
      </c>
      <c r="J9649" s="5">
        <v>0.0598916609445332</v>
      </c>
    </row>
    <row r="9650" ht="15.75" customHeight="1">
      <c r="A9650" s="3">
        <v>9648.0</v>
      </c>
      <c r="B9650" s="3">
        <v>1.0</v>
      </c>
      <c r="C9650" s="3">
        <v>2.0</v>
      </c>
      <c r="D9650" s="1">
        <v>7.0</v>
      </c>
      <c r="E9650" s="4">
        <v>79.0235083333333</v>
      </c>
      <c r="F9650" s="4">
        <v>13.7877416666667</v>
      </c>
      <c r="G9650" s="5">
        <v>6.85299543963277</v>
      </c>
      <c r="H9650" s="5">
        <v>1.03060030364612</v>
      </c>
      <c r="I9650" s="5">
        <v>-0.228442816815442</v>
      </c>
      <c r="J9650" s="5">
        <v>0.0597390707255663</v>
      </c>
    </row>
    <row r="9651" ht="15.75" customHeight="1">
      <c r="A9651" s="3">
        <v>9649.0</v>
      </c>
      <c r="B9651" s="3">
        <v>1.0</v>
      </c>
      <c r="C9651" s="3">
        <v>2.0</v>
      </c>
      <c r="D9651" s="1">
        <v>7.0</v>
      </c>
      <c r="E9651" s="4">
        <v>79.0318416666667</v>
      </c>
      <c r="F9651" s="4">
        <v>13.796075</v>
      </c>
      <c r="G9651" s="5">
        <v>6.85489933412426</v>
      </c>
      <c r="H9651" s="5">
        <v>1.03071405680258</v>
      </c>
      <c r="I9651" s="5">
        <v>-0.228473334859236</v>
      </c>
      <c r="J9651" s="5">
        <v>0.0597390707255663</v>
      </c>
    </row>
    <row r="9652" ht="15.75" customHeight="1">
      <c r="A9652" s="3">
        <v>9650.0</v>
      </c>
      <c r="B9652" s="3">
        <v>1.0</v>
      </c>
      <c r="C9652" s="3">
        <v>2.0</v>
      </c>
      <c r="D9652" s="1">
        <v>7.0</v>
      </c>
      <c r="E9652" s="4">
        <v>79.040175</v>
      </c>
      <c r="F9652" s="4">
        <v>13.8044083333333</v>
      </c>
      <c r="G9652" s="5">
        <v>6.85680322860049</v>
      </c>
      <c r="H9652" s="5">
        <v>1.03082772783795</v>
      </c>
      <c r="I9652" s="5">
        <v>-0.228458075837339</v>
      </c>
      <c r="J9652" s="5">
        <v>0.0597390707255663</v>
      </c>
    </row>
    <row r="9653" ht="15.75" customHeight="1">
      <c r="A9653" s="3">
        <v>9651.0</v>
      </c>
      <c r="B9653" s="3">
        <v>1.0</v>
      </c>
      <c r="C9653" s="3">
        <v>2.0</v>
      </c>
      <c r="D9653" s="1">
        <v>7.0</v>
      </c>
      <c r="E9653" s="4">
        <v>79.0485083333333</v>
      </c>
      <c r="F9653" s="4">
        <v>13.8127416666667</v>
      </c>
      <c r="G9653" s="5">
        <v>6.85870712428728</v>
      </c>
      <c r="H9653" s="5">
        <v>1.03094128758398</v>
      </c>
      <c r="I9653" s="5">
        <v>-0.228458075837339</v>
      </c>
      <c r="J9653" s="5">
        <v>0.0595864805065993</v>
      </c>
    </row>
    <row r="9654" ht="15.75" customHeight="1">
      <c r="A9654" s="3">
        <v>9652.0</v>
      </c>
      <c r="B9654" s="3">
        <v>1.0</v>
      </c>
      <c r="C9654" s="3">
        <v>2.0</v>
      </c>
      <c r="D9654" s="1">
        <v>7.0</v>
      </c>
      <c r="E9654" s="4">
        <v>79.0568416666667</v>
      </c>
      <c r="F9654" s="4">
        <v>13.821075</v>
      </c>
      <c r="G9654" s="5">
        <v>6.86061101943491</v>
      </c>
      <c r="H9654" s="5">
        <v>1.03105471888998</v>
      </c>
      <c r="I9654" s="5">
        <v>-0.228458075837339</v>
      </c>
      <c r="J9654" s="5">
        <v>0.0594338902876323</v>
      </c>
    </row>
    <row r="9655" ht="15.75" customHeight="1">
      <c r="A9655" s="3">
        <v>9653.0</v>
      </c>
      <c r="B9655" s="3">
        <v>1.0</v>
      </c>
      <c r="C9655" s="3">
        <v>2.0</v>
      </c>
      <c r="D9655" s="1">
        <v>7.0</v>
      </c>
      <c r="E9655" s="4">
        <v>79.065175</v>
      </c>
      <c r="F9655" s="4">
        <v>13.8294083333333</v>
      </c>
      <c r="G9655" s="5">
        <v>6.86251491453803</v>
      </c>
      <c r="H9655" s="5">
        <v>1.0311680438629</v>
      </c>
      <c r="I9655" s="5">
        <v>-0.228397039749752</v>
      </c>
      <c r="J9655" s="5">
        <v>0.0592813000686654</v>
      </c>
    </row>
    <row r="9656" ht="15.75" customHeight="1">
      <c r="A9656" s="3">
        <v>9654.0</v>
      </c>
      <c r="B9656" s="3">
        <v>1.0</v>
      </c>
      <c r="C9656" s="3">
        <v>2.0</v>
      </c>
      <c r="D9656" s="1">
        <v>7.0</v>
      </c>
      <c r="E9656" s="4">
        <v>79.0735083333333</v>
      </c>
      <c r="F9656" s="4">
        <v>13.8377416666667</v>
      </c>
      <c r="G9656" s="5">
        <v>6.86441880945424</v>
      </c>
      <c r="H9656" s="5">
        <v>1.03128124952015</v>
      </c>
      <c r="I9656" s="5">
        <v>-0.228427557793545</v>
      </c>
      <c r="J9656" s="5">
        <v>0.0595864805065993</v>
      </c>
    </row>
    <row r="9657" ht="15.75" customHeight="1">
      <c r="A9657" s="3">
        <v>9655.0</v>
      </c>
      <c r="B9657" s="3">
        <v>1.0</v>
      </c>
      <c r="C9657" s="3">
        <v>2.0</v>
      </c>
      <c r="D9657" s="1">
        <v>7.0</v>
      </c>
      <c r="E9657" s="4">
        <v>79.0818416666667</v>
      </c>
      <c r="F9657" s="4">
        <v>13.846075</v>
      </c>
      <c r="G9657" s="5">
        <v>6.86632270400804</v>
      </c>
      <c r="H9657" s="5">
        <v>1.03139434010948</v>
      </c>
      <c r="I9657" s="5">
        <v>-0.228488593881132</v>
      </c>
      <c r="J9657" s="5">
        <v>0.0594338902876323</v>
      </c>
    </row>
    <row r="9658" ht="15.75" customHeight="1">
      <c r="A9658" s="3">
        <v>9656.0</v>
      </c>
      <c r="B9658" s="3">
        <v>1.0</v>
      </c>
      <c r="C9658" s="3">
        <v>2.0</v>
      </c>
      <c r="D9658" s="1">
        <v>7.0</v>
      </c>
      <c r="E9658" s="4">
        <v>79.090175</v>
      </c>
      <c r="F9658" s="4">
        <v>13.8544083333333</v>
      </c>
      <c r="G9658" s="5">
        <v>6.86822659837746</v>
      </c>
      <c r="H9658" s="5">
        <v>1.03150730509106</v>
      </c>
      <c r="I9658" s="5">
        <v>-0.228442816815442</v>
      </c>
      <c r="J9658" s="5">
        <v>0.0592813000686654</v>
      </c>
    </row>
    <row r="9659" ht="15.75" customHeight="1">
      <c r="A9659" s="3">
        <v>9657.0</v>
      </c>
      <c r="B9659" s="3">
        <v>1.0</v>
      </c>
      <c r="C9659" s="3">
        <v>2.0</v>
      </c>
      <c r="D9659" s="1">
        <v>7.0</v>
      </c>
      <c r="E9659" s="4">
        <v>79.0985083333333</v>
      </c>
      <c r="F9659" s="4">
        <v>13.8627416666667</v>
      </c>
      <c r="G9659" s="5">
        <v>6.87013049249256</v>
      </c>
      <c r="H9659" s="5">
        <v>1.03162012557263</v>
      </c>
      <c r="I9659" s="5">
        <v>-0.228473334859236</v>
      </c>
      <c r="J9659" s="5">
        <v>0.0592813000686654</v>
      </c>
    </row>
    <row r="9660" ht="15.75" customHeight="1">
      <c r="A9660" s="3">
        <v>9658.0</v>
      </c>
      <c r="B9660" s="3">
        <v>1.0</v>
      </c>
      <c r="C9660" s="3">
        <v>2.0</v>
      </c>
      <c r="D9660" s="1">
        <v>7.0</v>
      </c>
      <c r="E9660" s="4">
        <v>79.1068416666667</v>
      </c>
      <c r="F9660" s="4">
        <v>13.871075</v>
      </c>
      <c r="G9660" s="5">
        <v>6.87203438767198</v>
      </c>
      <c r="H9660" s="5">
        <v>1.03173283475532</v>
      </c>
      <c r="I9660" s="5">
        <v>-0.228442816815442</v>
      </c>
      <c r="J9660" s="5">
        <v>0.0591287098496984</v>
      </c>
    </row>
    <row r="9661" ht="15.75" customHeight="1">
      <c r="A9661" s="3">
        <v>9659.0</v>
      </c>
      <c r="B9661" s="3">
        <v>1.0</v>
      </c>
      <c r="C9661" s="3">
        <v>2.0</v>
      </c>
      <c r="D9661" s="1">
        <v>7.0</v>
      </c>
      <c r="E9661" s="4">
        <v>79.115175</v>
      </c>
      <c r="F9661" s="4">
        <v>13.8794083333333</v>
      </c>
      <c r="G9661" s="5">
        <v>6.87393828117927</v>
      </c>
      <c r="H9661" s="5">
        <v>1.03184538192231</v>
      </c>
      <c r="I9661" s="5">
        <v>-0.228442816815442</v>
      </c>
      <c r="J9661" s="5">
        <v>0.0589761196307315</v>
      </c>
    </row>
    <row r="9662" ht="15.75" customHeight="1">
      <c r="A9662" s="3">
        <v>9660.0</v>
      </c>
      <c r="B9662" s="3">
        <v>1.0</v>
      </c>
      <c r="C9662" s="3">
        <v>2.0</v>
      </c>
      <c r="D9662" s="1">
        <v>7.0</v>
      </c>
      <c r="E9662" s="4">
        <v>79.1235083333333</v>
      </c>
      <c r="F9662" s="4">
        <v>13.8877416666667</v>
      </c>
      <c r="G9662" s="5">
        <v>6.87584217542662</v>
      </c>
      <c r="H9662" s="5">
        <v>1.03195779123588</v>
      </c>
      <c r="I9662" s="5">
        <v>-0.228488593881132</v>
      </c>
      <c r="J9662" s="5">
        <v>0.0589761196307315</v>
      </c>
    </row>
    <row r="9663" ht="15.75" customHeight="1">
      <c r="A9663" s="3">
        <v>9661.0</v>
      </c>
      <c r="B9663" s="3">
        <v>1.0</v>
      </c>
      <c r="C9663" s="3">
        <v>2.0</v>
      </c>
      <c r="D9663" s="1">
        <v>7.0</v>
      </c>
      <c r="E9663" s="4">
        <v>79.1318416666667</v>
      </c>
      <c r="F9663" s="4">
        <v>13.896075</v>
      </c>
      <c r="G9663" s="5">
        <v>6.87774607036062</v>
      </c>
      <c r="H9663" s="5">
        <v>1.03207005513893</v>
      </c>
      <c r="I9663" s="5">
        <v>-0.228427557793545</v>
      </c>
      <c r="J9663" s="5">
        <v>0.0589761196307315</v>
      </c>
    </row>
    <row r="9664" ht="15.75" customHeight="1">
      <c r="A9664" s="3">
        <v>9662.0</v>
      </c>
      <c r="B9664" s="3">
        <v>1.0</v>
      </c>
      <c r="C9664" s="3">
        <v>2.0</v>
      </c>
      <c r="D9664" s="1">
        <v>7.0</v>
      </c>
      <c r="E9664" s="4">
        <v>79.140175</v>
      </c>
      <c r="F9664" s="4">
        <v>13.9044083333333</v>
      </c>
      <c r="G9664" s="5">
        <v>6.87964996483686</v>
      </c>
      <c r="H9664" s="5">
        <v>1.0321821018033</v>
      </c>
      <c r="I9664" s="5">
        <v>-0.228427557793545</v>
      </c>
      <c r="J9664" s="5">
        <v>0.0589761196307315</v>
      </c>
    </row>
    <row r="9665" ht="15.75" customHeight="1">
      <c r="A9665" s="3">
        <v>9663.0</v>
      </c>
      <c r="B9665" s="3">
        <v>1.0</v>
      </c>
      <c r="C9665" s="3">
        <v>2.0</v>
      </c>
      <c r="D9665" s="1">
        <v>7.0</v>
      </c>
      <c r="E9665" s="4">
        <v>79.1485083333333</v>
      </c>
      <c r="F9665" s="4">
        <v>13.9127416666667</v>
      </c>
      <c r="G9665" s="5">
        <v>6.88155385962971</v>
      </c>
      <c r="H9665" s="5">
        <v>1.03229396739863</v>
      </c>
      <c r="I9665" s="5">
        <v>-0.228412298771649</v>
      </c>
      <c r="J9665" s="5">
        <v>0.0586709391927975</v>
      </c>
    </row>
    <row r="9666" ht="15.75" customHeight="1">
      <c r="A9666" s="3">
        <v>9664.0</v>
      </c>
      <c r="B9666" s="3">
        <v>1.0</v>
      </c>
      <c r="C9666" s="3">
        <v>2.0</v>
      </c>
      <c r="D9666" s="1">
        <v>7.0</v>
      </c>
      <c r="E9666" s="4">
        <v>79.1568416666667</v>
      </c>
      <c r="F9666" s="4">
        <v>13.921075</v>
      </c>
      <c r="G9666" s="5">
        <v>6.88345775362402</v>
      </c>
      <c r="H9666" s="5">
        <v>1.03240568071848</v>
      </c>
      <c r="I9666" s="5">
        <v>-0.228488593881132</v>
      </c>
      <c r="J9666" s="5">
        <v>0.0585183489738306</v>
      </c>
    </row>
    <row r="9667" ht="15.75" customHeight="1">
      <c r="A9667" s="3">
        <v>9665.0</v>
      </c>
      <c r="B9667" s="3">
        <v>1.0</v>
      </c>
      <c r="C9667" s="3">
        <v>2.0</v>
      </c>
      <c r="D9667" s="1">
        <v>7.0</v>
      </c>
      <c r="E9667" s="4">
        <v>79.165175</v>
      </c>
      <c r="F9667" s="4">
        <v>13.9294083333333</v>
      </c>
      <c r="G9667" s="5">
        <v>6.88536164666336</v>
      </c>
      <c r="H9667" s="5">
        <v>1.03251717638512</v>
      </c>
      <c r="I9667" s="5">
        <v>-0.228458075837339</v>
      </c>
      <c r="J9667" s="5">
        <v>0.0583657587548636</v>
      </c>
    </row>
    <row r="9668" ht="15.75" customHeight="1">
      <c r="A9668" s="3">
        <v>9666.0</v>
      </c>
      <c r="B9668" s="3">
        <v>1.0</v>
      </c>
      <c r="C9668" s="3">
        <v>2.0</v>
      </c>
      <c r="D9668" s="1">
        <v>7.0</v>
      </c>
      <c r="E9668" s="4">
        <v>79.1735083333333</v>
      </c>
      <c r="F9668" s="4">
        <v>13.9377416666667</v>
      </c>
      <c r="G9668" s="5">
        <v>6.88726554082933</v>
      </c>
      <c r="H9668" s="5">
        <v>1.03262852289055</v>
      </c>
      <c r="I9668" s="5">
        <v>-0.228427557793545</v>
      </c>
      <c r="J9668" s="5">
        <v>0.0585183489738306</v>
      </c>
    </row>
    <row r="9669" ht="15.75" customHeight="1">
      <c r="A9669" s="3">
        <v>9667.0</v>
      </c>
      <c r="B9669" s="3">
        <v>1.0</v>
      </c>
      <c r="C9669" s="3">
        <v>2.0</v>
      </c>
      <c r="D9669" s="1">
        <v>7.0</v>
      </c>
      <c r="E9669" s="4">
        <v>79.1818416666667</v>
      </c>
      <c r="F9669" s="4">
        <v>13.946075</v>
      </c>
      <c r="G9669" s="5">
        <v>6.8891694346596</v>
      </c>
      <c r="H9669" s="5">
        <v>1.0327397282825</v>
      </c>
      <c r="I9669" s="5">
        <v>-0.228503852903029</v>
      </c>
      <c r="J9669" s="5">
        <v>0.0583657587548636</v>
      </c>
    </row>
    <row r="9670" ht="15.75" customHeight="1">
      <c r="A9670" s="3">
        <v>9668.0</v>
      </c>
      <c r="B9670" s="3">
        <v>1.0</v>
      </c>
      <c r="C9670" s="3">
        <v>2.0</v>
      </c>
      <c r="D9670" s="1">
        <v>7.0</v>
      </c>
      <c r="E9670" s="4">
        <v>79.190175</v>
      </c>
      <c r="F9670" s="4">
        <v>13.9544083333333</v>
      </c>
      <c r="G9670" s="5">
        <v>6.89107332890567</v>
      </c>
      <c r="H9670" s="5">
        <v>1.03285076936582</v>
      </c>
      <c r="I9670" s="5">
        <v>-0.228519111924926</v>
      </c>
      <c r="J9670" s="5">
        <v>0.0583657587548636</v>
      </c>
    </row>
    <row r="9671" ht="15.75" customHeight="1">
      <c r="A9671" s="3">
        <v>9669.0</v>
      </c>
      <c r="B9671" s="3">
        <v>1.0</v>
      </c>
      <c r="C9671" s="3">
        <v>2.0</v>
      </c>
      <c r="D9671" s="1">
        <v>7.0</v>
      </c>
      <c r="E9671" s="4">
        <v>79.1985083333333</v>
      </c>
      <c r="F9671" s="4">
        <v>13.9627416666667</v>
      </c>
      <c r="G9671" s="5">
        <v>6.89297722320516</v>
      </c>
      <c r="H9671" s="5">
        <v>1.03296163846559</v>
      </c>
      <c r="I9671" s="5">
        <v>-0.228503852903029</v>
      </c>
      <c r="J9671" s="5">
        <v>0.0580605783169297</v>
      </c>
    </row>
    <row r="9672" ht="15.75" customHeight="1">
      <c r="A9672" s="3">
        <v>9670.0</v>
      </c>
      <c r="B9672" s="3">
        <v>1.0</v>
      </c>
      <c r="C9672" s="3">
        <v>2.0</v>
      </c>
      <c r="D9672" s="1">
        <v>7.0</v>
      </c>
      <c r="E9672" s="4">
        <v>79.2068416666667</v>
      </c>
      <c r="F9672" s="4">
        <v>13.971075</v>
      </c>
      <c r="G9672" s="5">
        <v>6.89488111787594</v>
      </c>
      <c r="H9672" s="5">
        <v>1.03307236939774</v>
      </c>
      <c r="I9672" s="5">
        <v>-0.228366521705959</v>
      </c>
      <c r="J9672" s="5">
        <v>0.0583657587548636</v>
      </c>
    </row>
    <row r="9673" ht="15.75" customHeight="1">
      <c r="A9673" s="3">
        <v>9671.0</v>
      </c>
      <c r="B9673" s="3">
        <v>1.0</v>
      </c>
      <c r="C9673" s="3">
        <v>2.0</v>
      </c>
      <c r="D9673" s="1">
        <v>7.0</v>
      </c>
      <c r="E9673" s="4">
        <v>79.215175</v>
      </c>
      <c r="F9673" s="4">
        <v>13.9794083333333</v>
      </c>
      <c r="G9673" s="5">
        <v>6.8967850121678</v>
      </c>
      <c r="H9673" s="5">
        <v>1.03318298632797</v>
      </c>
      <c r="I9673" s="5">
        <v>-0.228534370946822</v>
      </c>
      <c r="J9673" s="5">
        <v>0.0577553978789958</v>
      </c>
    </row>
    <row r="9674" ht="15.75" customHeight="1">
      <c r="A9674" s="3">
        <v>9672.0</v>
      </c>
      <c r="B9674" s="3">
        <v>1.0</v>
      </c>
      <c r="C9674" s="3">
        <v>2.0</v>
      </c>
      <c r="D9674" s="1">
        <v>7.0</v>
      </c>
      <c r="E9674" s="4">
        <v>79.2235083333333</v>
      </c>
      <c r="F9674" s="4">
        <v>13.9877416666667</v>
      </c>
      <c r="G9674" s="5">
        <v>6.898688906583</v>
      </c>
      <c r="H9674" s="5">
        <v>1.03329344009277</v>
      </c>
      <c r="I9674" s="5">
        <v>-0.228473334859236</v>
      </c>
      <c r="J9674" s="5">
        <v>0.0580605783169297</v>
      </c>
    </row>
    <row r="9675" ht="15.75" customHeight="1">
      <c r="A9675" s="3">
        <v>9673.0</v>
      </c>
      <c r="B9675" s="3">
        <v>1.0</v>
      </c>
      <c r="C9675" s="3">
        <v>2.0</v>
      </c>
      <c r="D9675" s="1">
        <v>7.0</v>
      </c>
      <c r="E9675" s="4">
        <v>79.2318416666667</v>
      </c>
      <c r="F9675" s="4">
        <v>13.996075</v>
      </c>
      <c r="G9675" s="5">
        <v>6.90059280161364</v>
      </c>
      <c r="H9675" s="5">
        <v>1.03340375493133</v>
      </c>
      <c r="I9675" s="5">
        <v>-0.228458075837339</v>
      </c>
      <c r="J9675" s="5">
        <v>0.0579079880979627</v>
      </c>
    </row>
    <row r="9676" ht="15.75" customHeight="1">
      <c r="A9676" s="3">
        <v>9674.0</v>
      </c>
      <c r="B9676" s="3">
        <v>1.0</v>
      </c>
      <c r="C9676" s="3">
        <v>2.0</v>
      </c>
      <c r="D9676" s="1">
        <v>7.0</v>
      </c>
      <c r="E9676" s="4">
        <v>79.240175</v>
      </c>
      <c r="F9676" s="4">
        <v>14.0044083333333</v>
      </c>
      <c r="G9676" s="5">
        <v>6.90249669557615</v>
      </c>
      <c r="H9676" s="5">
        <v>1.03351392270802</v>
      </c>
      <c r="I9676" s="5">
        <v>-0.228473334859236</v>
      </c>
      <c r="J9676" s="5">
        <v>0.0577553978789958</v>
      </c>
    </row>
    <row r="9677" ht="15.75" customHeight="1">
      <c r="A9677" s="3">
        <v>9675.0</v>
      </c>
      <c r="B9677" s="3">
        <v>1.0</v>
      </c>
      <c r="C9677" s="3">
        <v>2.0</v>
      </c>
      <c r="D9677" s="1">
        <v>7.0</v>
      </c>
      <c r="E9677" s="4">
        <v>79.2485083333333</v>
      </c>
      <c r="F9677" s="4">
        <v>14.0127416666667</v>
      </c>
      <c r="G9677" s="5">
        <v>6.90440059109509</v>
      </c>
      <c r="H9677" s="5">
        <v>1.03362395945214</v>
      </c>
      <c r="I9677" s="5">
        <v>-0.228458075837339</v>
      </c>
      <c r="J9677" s="5">
        <v>0.0576028076600288</v>
      </c>
    </row>
    <row r="9678" ht="15.75" customHeight="1">
      <c r="A9678" s="3">
        <v>9676.0</v>
      </c>
      <c r="B9678" s="3">
        <v>1.0</v>
      </c>
      <c r="C9678" s="3">
        <v>2.0</v>
      </c>
      <c r="D9678" s="1">
        <v>7.0</v>
      </c>
      <c r="E9678" s="4">
        <v>79.2568416666667</v>
      </c>
      <c r="F9678" s="4">
        <v>14.021075</v>
      </c>
      <c r="G9678" s="5">
        <v>6.90630448463671</v>
      </c>
      <c r="H9678" s="5">
        <v>1.03373385401989</v>
      </c>
      <c r="I9678" s="5">
        <v>-0.228473334859236</v>
      </c>
      <c r="J9678" s="5">
        <v>0.0577553978789958</v>
      </c>
    </row>
    <row r="9679" ht="15.75" customHeight="1">
      <c r="A9679" s="3">
        <v>9677.0</v>
      </c>
      <c r="B9679" s="3">
        <v>1.0</v>
      </c>
      <c r="C9679" s="3">
        <v>2.0</v>
      </c>
      <c r="D9679" s="1">
        <v>7.0</v>
      </c>
      <c r="E9679" s="4">
        <v>79.265175</v>
      </c>
      <c r="F9679" s="4">
        <v>14.0294083333333</v>
      </c>
      <c r="G9679" s="5">
        <v>6.90820837793418</v>
      </c>
      <c r="H9679" s="5">
        <v>1.03384360845102</v>
      </c>
      <c r="I9679" s="5">
        <v>-0.228473334859236</v>
      </c>
      <c r="J9679" s="5">
        <v>0.0574502174410618</v>
      </c>
    </row>
    <row r="9680" ht="15.75" customHeight="1">
      <c r="A9680" s="3">
        <v>9678.0</v>
      </c>
      <c r="B9680" s="3">
        <v>1.0</v>
      </c>
      <c r="C9680" s="3">
        <v>2.0</v>
      </c>
      <c r="D9680" s="1">
        <v>7.0</v>
      </c>
      <c r="E9680" s="4">
        <v>79.2735083333333</v>
      </c>
      <c r="F9680" s="4">
        <v>14.0377416666667</v>
      </c>
      <c r="G9680" s="5">
        <v>6.91011227189288</v>
      </c>
      <c r="H9680" s="5">
        <v>1.03395324390467</v>
      </c>
      <c r="I9680" s="5">
        <v>-0.228442816815442</v>
      </c>
      <c r="J9680" s="5">
        <v>0.0576028076600288</v>
      </c>
    </row>
    <row r="9681" ht="15.75" customHeight="1">
      <c r="A9681" s="3">
        <v>9679.0</v>
      </c>
      <c r="B9681" s="3">
        <v>1.0</v>
      </c>
      <c r="C9681" s="3">
        <v>2.0</v>
      </c>
      <c r="D9681" s="1">
        <v>7.0</v>
      </c>
      <c r="E9681" s="4">
        <v>79.2818416666667</v>
      </c>
      <c r="F9681" s="4">
        <v>14.046075</v>
      </c>
      <c r="G9681" s="5">
        <v>6.91201616555911</v>
      </c>
      <c r="H9681" s="5">
        <v>1.03406272769347</v>
      </c>
      <c r="I9681" s="5">
        <v>-0.228442816815442</v>
      </c>
      <c r="J9681" s="5">
        <v>0.0576028076600288</v>
      </c>
    </row>
    <row r="9682" ht="15.75" customHeight="1">
      <c r="A9682" s="3">
        <v>9680.0</v>
      </c>
      <c r="B9682" s="3">
        <v>1.0</v>
      </c>
      <c r="C9682" s="3">
        <v>2.0</v>
      </c>
      <c r="D9682" s="1">
        <v>7.0</v>
      </c>
      <c r="E9682" s="4">
        <v>79.290175</v>
      </c>
      <c r="F9682" s="4">
        <v>14.0544083333333</v>
      </c>
      <c r="G9682" s="5">
        <v>6.91392005985987</v>
      </c>
      <c r="H9682" s="5">
        <v>1.0341720553175</v>
      </c>
      <c r="I9682" s="5">
        <v>-0.228458075837339</v>
      </c>
      <c r="J9682" s="5">
        <v>0.0572976272220949</v>
      </c>
    </row>
    <row r="9683" ht="15.75" customHeight="1">
      <c r="A9683" s="3">
        <v>9681.0</v>
      </c>
      <c r="B9683" s="3">
        <v>1.0</v>
      </c>
      <c r="C9683" s="3">
        <v>2.0</v>
      </c>
      <c r="D9683" s="1">
        <v>7.0</v>
      </c>
      <c r="E9683" s="4">
        <v>79.2985083333333</v>
      </c>
      <c r="F9683" s="4">
        <v>14.0627416666667</v>
      </c>
      <c r="G9683" s="5">
        <v>6.91582395423946</v>
      </c>
      <c r="H9683" s="5">
        <v>1.03428123003641</v>
      </c>
      <c r="I9683" s="5">
        <v>-0.228473334859236</v>
      </c>
      <c r="J9683" s="5">
        <v>0.0572976272220949</v>
      </c>
    </row>
    <row r="9684" ht="15.75" customHeight="1">
      <c r="A9684" s="3">
        <v>9682.0</v>
      </c>
      <c r="B9684" s="3">
        <v>1.0</v>
      </c>
      <c r="C9684" s="3">
        <v>2.0</v>
      </c>
      <c r="D9684" s="1">
        <v>7.0</v>
      </c>
      <c r="E9684" s="4">
        <v>79.3068416666667</v>
      </c>
      <c r="F9684" s="4">
        <v>14.071075</v>
      </c>
      <c r="G9684" s="5">
        <v>6.91772784913786</v>
      </c>
      <c r="H9684" s="5">
        <v>1.03439027550716</v>
      </c>
      <c r="I9684" s="5">
        <v>-0.228473334859236</v>
      </c>
      <c r="J9684" s="5">
        <v>0.0572976272220949</v>
      </c>
    </row>
    <row r="9685" ht="15.75" customHeight="1">
      <c r="A9685" s="3">
        <v>9683.0</v>
      </c>
      <c r="B9685" s="3">
        <v>1.0</v>
      </c>
      <c r="C9685" s="3">
        <v>2.0</v>
      </c>
      <c r="D9685" s="1">
        <v>7.0</v>
      </c>
      <c r="E9685" s="4">
        <v>79.315175</v>
      </c>
      <c r="F9685" s="4">
        <v>14.0794083333333</v>
      </c>
      <c r="G9685" s="5">
        <v>6.91963174224206</v>
      </c>
      <c r="H9685" s="5">
        <v>1.03449914288478</v>
      </c>
      <c r="I9685" s="5">
        <v>-0.228458075837339</v>
      </c>
      <c r="J9685" s="5">
        <v>0.0571450370031279</v>
      </c>
    </row>
    <row r="9686" ht="15.75" customHeight="1">
      <c r="A9686" s="3">
        <v>9684.0</v>
      </c>
      <c r="B9686" s="3">
        <v>1.0</v>
      </c>
      <c r="C9686" s="3">
        <v>2.0</v>
      </c>
      <c r="D9686" s="1">
        <v>7.0</v>
      </c>
      <c r="E9686" s="4">
        <v>79.3235083333333</v>
      </c>
      <c r="F9686" s="4">
        <v>14.0877416666667</v>
      </c>
      <c r="G9686" s="5">
        <v>6.92153563772285</v>
      </c>
      <c r="H9686" s="5">
        <v>1.0346079050402</v>
      </c>
      <c r="I9686" s="5">
        <v>-0.228488593881132</v>
      </c>
      <c r="J9686" s="5">
        <v>0.0571450370031279</v>
      </c>
    </row>
    <row r="9687" ht="15.75" customHeight="1">
      <c r="A9687" s="3">
        <v>9685.0</v>
      </c>
      <c r="B9687" s="3">
        <v>1.0</v>
      </c>
      <c r="C9687" s="3">
        <v>2.0</v>
      </c>
      <c r="D9687" s="1">
        <v>7.0</v>
      </c>
      <c r="E9687" s="4">
        <v>79.3318416666667</v>
      </c>
      <c r="F9687" s="4">
        <v>14.096075</v>
      </c>
      <c r="G9687" s="5">
        <v>6.92343953303832</v>
      </c>
      <c r="H9687" s="5">
        <v>1.03471653897072</v>
      </c>
      <c r="I9687" s="5">
        <v>-0.228519111924926</v>
      </c>
      <c r="J9687" s="5">
        <v>0.0571450370031279</v>
      </c>
    </row>
    <row r="9688" ht="15.75" customHeight="1">
      <c r="A9688" s="3">
        <v>9686.0</v>
      </c>
      <c r="B9688" s="3">
        <v>1.0</v>
      </c>
      <c r="C9688" s="3">
        <v>2.0</v>
      </c>
      <c r="D9688" s="1">
        <v>7.0</v>
      </c>
      <c r="E9688" s="4">
        <v>79.340175</v>
      </c>
      <c r="F9688" s="4">
        <v>14.1044083333333</v>
      </c>
      <c r="G9688" s="5">
        <v>6.92534342664098</v>
      </c>
      <c r="H9688" s="5">
        <v>1.03482503451803</v>
      </c>
      <c r="I9688" s="5">
        <v>-0.228473334859236</v>
      </c>
      <c r="J9688" s="5">
        <v>0.0569924467841609</v>
      </c>
    </row>
    <row r="9689" ht="15.75" customHeight="1">
      <c r="A9689" s="3">
        <v>9687.0</v>
      </c>
      <c r="B9689" s="3">
        <v>1.0</v>
      </c>
      <c r="C9689" s="3">
        <v>2.0</v>
      </c>
      <c r="D9689" s="1">
        <v>7.0</v>
      </c>
      <c r="E9689" s="4">
        <v>79.3485083333333</v>
      </c>
      <c r="F9689" s="4">
        <v>14.1127416666667</v>
      </c>
      <c r="G9689" s="5">
        <v>6.92724732017497</v>
      </c>
      <c r="H9689" s="5">
        <v>1.03493337201995</v>
      </c>
      <c r="I9689" s="5">
        <v>-0.228503852903029</v>
      </c>
      <c r="J9689" s="5">
        <v>0.0569924467841609</v>
      </c>
    </row>
    <row r="9690" ht="15.75" customHeight="1">
      <c r="A9690" s="3">
        <v>9688.0</v>
      </c>
      <c r="B9690" s="3">
        <v>1.0</v>
      </c>
      <c r="C9690" s="3">
        <v>2.0</v>
      </c>
      <c r="D9690" s="1">
        <v>7.0</v>
      </c>
      <c r="E9690" s="4">
        <v>79.3568416666667</v>
      </c>
      <c r="F9690" s="4">
        <v>14.121075</v>
      </c>
      <c r="G9690" s="5">
        <v>6.9291512141324</v>
      </c>
      <c r="H9690" s="5">
        <v>1.0350415771697</v>
      </c>
      <c r="I9690" s="5">
        <v>-0.228503852903029</v>
      </c>
      <c r="J9690" s="5">
        <v>0.056839856565194</v>
      </c>
    </row>
    <row r="9691" ht="15.75" customHeight="1">
      <c r="A9691" s="3">
        <v>9689.0</v>
      </c>
      <c r="B9691" s="3">
        <v>1.0</v>
      </c>
      <c r="C9691" s="3">
        <v>2.0</v>
      </c>
      <c r="D9691" s="1">
        <v>7.0</v>
      </c>
      <c r="E9691" s="4">
        <v>79.365175</v>
      </c>
      <c r="F9691" s="4">
        <v>14.1294083333333</v>
      </c>
      <c r="G9691" s="5">
        <v>6.93105510969202</v>
      </c>
      <c r="H9691" s="5">
        <v>1.03514960858323</v>
      </c>
      <c r="I9691" s="5">
        <v>-0.228488593881132</v>
      </c>
      <c r="J9691" s="5">
        <v>0.056839856565194</v>
      </c>
    </row>
    <row r="9692" ht="15.75" customHeight="1">
      <c r="A9692" s="3">
        <v>9690.0</v>
      </c>
      <c r="B9692" s="3">
        <v>1.0</v>
      </c>
      <c r="C9692" s="3">
        <v>2.0</v>
      </c>
      <c r="D9692" s="1">
        <v>7.0</v>
      </c>
      <c r="E9692" s="4">
        <v>79.3735083333333</v>
      </c>
      <c r="F9692" s="4">
        <v>14.1377416666667</v>
      </c>
      <c r="G9692" s="5">
        <v>6.93295900419369</v>
      </c>
      <c r="H9692" s="5">
        <v>1.03525747734431</v>
      </c>
      <c r="I9692" s="5">
        <v>-0.228549629968719</v>
      </c>
      <c r="J9692" s="5">
        <v>0.056687266346227</v>
      </c>
    </row>
    <row r="9693" ht="15.75" customHeight="1">
      <c r="A9693" s="3">
        <v>9691.0</v>
      </c>
      <c r="B9693" s="3">
        <v>1.0</v>
      </c>
      <c r="C9693" s="3">
        <v>2.0</v>
      </c>
      <c r="D9693" s="1">
        <v>7.0</v>
      </c>
      <c r="E9693" s="4">
        <v>79.3818416666667</v>
      </c>
      <c r="F9693" s="4">
        <v>14.146075</v>
      </c>
      <c r="G9693" s="5">
        <v>6.93486289786119</v>
      </c>
      <c r="H9693" s="5">
        <v>1.03536519576512</v>
      </c>
      <c r="I9693" s="5">
        <v>-0.228488593881132</v>
      </c>
      <c r="J9693" s="5">
        <v>0.05653467612726</v>
      </c>
    </row>
    <row r="9694" ht="15.75" customHeight="1">
      <c r="A9694" s="3">
        <v>9692.0</v>
      </c>
      <c r="B9694" s="3">
        <v>1.0</v>
      </c>
      <c r="C9694" s="3">
        <v>2.0</v>
      </c>
      <c r="D9694" s="1">
        <v>7.0</v>
      </c>
      <c r="E9694" s="4">
        <v>79.390175</v>
      </c>
      <c r="F9694" s="4">
        <v>14.1544083333333</v>
      </c>
      <c r="G9694" s="5">
        <v>6.93676679295923</v>
      </c>
      <c r="H9694" s="5">
        <v>1.03547275041832</v>
      </c>
      <c r="I9694" s="5">
        <v>-0.228503852903029</v>
      </c>
      <c r="J9694" s="5">
        <v>0.05653467612726</v>
      </c>
    </row>
    <row r="9695" ht="15.75" customHeight="1">
      <c r="A9695" s="3">
        <v>9693.0</v>
      </c>
      <c r="B9695" s="3">
        <v>1.0</v>
      </c>
      <c r="C9695" s="3">
        <v>2.0</v>
      </c>
      <c r="D9695" s="1">
        <v>7.0</v>
      </c>
      <c r="E9695" s="4">
        <v>79.3985083333333</v>
      </c>
      <c r="F9695" s="4">
        <v>14.1627416666667</v>
      </c>
      <c r="G9695" s="5">
        <v>6.93867068657079</v>
      </c>
      <c r="H9695" s="5">
        <v>1.03558015643663</v>
      </c>
      <c r="I9695" s="5">
        <v>-0.228473334859236</v>
      </c>
      <c r="J9695" s="5">
        <v>0.0562294956893261</v>
      </c>
    </row>
    <row r="9696" ht="15.75" customHeight="1">
      <c r="A9696" s="3">
        <v>9694.0</v>
      </c>
      <c r="B9696" s="3">
        <v>1.0</v>
      </c>
      <c r="C9696" s="3">
        <v>2.0</v>
      </c>
      <c r="D9696" s="1">
        <v>7.0</v>
      </c>
      <c r="E9696" s="4">
        <v>79.4068416666667</v>
      </c>
      <c r="F9696" s="4">
        <v>14.171075</v>
      </c>
      <c r="G9696" s="5">
        <v>6.94057457997508</v>
      </c>
      <c r="H9696" s="5">
        <v>1.03568741001791</v>
      </c>
      <c r="I9696" s="5">
        <v>-0.228488593881132</v>
      </c>
      <c r="J9696" s="5">
        <v>0.0562294956893261</v>
      </c>
    </row>
    <row r="9697" ht="15.75" customHeight="1">
      <c r="A9697" s="3">
        <v>9695.0</v>
      </c>
      <c r="B9697" s="3">
        <v>1.0</v>
      </c>
      <c r="C9697" s="3">
        <v>2.0</v>
      </c>
      <c r="D9697" s="1">
        <v>7.0</v>
      </c>
      <c r="E9697" s="4">
        <v>79.415175</v>
      </c>
      <c r="F9697" s="4">
        <v>14.1794083333333</v>
      </c>
      <c r="G9697" s="5">
        <v>6.94247847571018</v>
      </c>
      <c r="H9697" s="5">
        <v>1.03579447421596</v>
      </c>
      <c r="I9697" s="5">
        <v>-0.228488593881132</v>
      </c>
      <c r="J9697" s="5">
        <v>0.0562294956893261</v>
      </c>
    </row>
    <row r="9698" ht="15.75" customHeight="1">
      <c r="A9698" s="3">
        <v>9696.0</v>
      </c>
      <c r="B9698" s="3">
        <v>1.0</v>
      </c>
      <c r="C9698" s="3">
        <v>2.0</v>
      </c>
      <c r="D9698" s="1">
        <v>7.0</v>
      </c>
      <c r="E9698" s="4">
        <v>79.4235083333333</v>
      </c>
      <c r="F9698" s="4">
        <v>14.1877416666667</v>
      </c>
      <c r="G9698" s="5">
        <v>6.9443823702856</v>
      </c>
      <c r="H9698" s="5">
        <v>1.03590136704109</v>
      </c>
      <c r="I9698" s="5">
        <v>-0.228442816815442</v>
      </c>
      <c r="J9698" s="5">
        <v>0.0560769054703591</v>
      </c>
    </row>
    <row r="9699" ht="15.75" customHeight="1">
      <c r="A9699" s="3">
        <v>9697.0</v>
      </c>
      <c r="B9699" s="3">
        <v>1.0</v>
      </c>
      <c r="C9699" s="3">
        <v>2.0</v>
      </c>
      <c r="D9699" s="1">
        <v>7.0</v>
      </c>
      <c r="E9699" s="4">
        <v>79.4318416666667</v>
      </c>
      <c r="F9699" s="4">
        <v>14.196075</v>
      </c>
      <c r="G9699" s="5">
        <v>6.94628626430533</v>
      </c>
      <c r="H9699" s="5">
        <v>1.03600809356658</v>
      </c>
      <c r="I9699" s="5">
        <v>-0.228503852903029</v>
      </c>
      <c r="J9699" s="5">
        <v>0.0560769054703591</v>
      </c>
    </row>
    <row r="9700" ht="15.75" customHeight="1">
      <c r="A9700" s="3">
        <v>9698.0</v>
      </c>
      <c r="B9700" s="3">
        <v>1.0</v>
      </c>
      <c r="C9700" s="3">
        <v>2.0</v>
      </c>
      <c r="D9700" s="1">
        <v>7.0</v>
      </c>
      <c r="E9700" s="4">
        <v>79.440175</v>
      </c>
      <c r="F9700" s="4">
        <v>14.2044083333333</v>
      </c>
      <c r="G9700" s="5">
        <v>6.94819015797157</v>
      </c>
      <c r="H9700" s="5">
        <v>1.03611467181149</v>
      </c>
      <c r="I9700" s="5">
        <v>-0.228427557793545</v>
      </c>
      <c r="J9700" s="5">
        <v>0.0557717250324252</v>
      </c>
    </row>
    <row r="9701" ht="15.75" customHeight="1">
      <c r="A9701" s="3">
        <v>9699.0</v>
      </c>
      <c r="B9701" s="3">
        <v>1.0</v>
      </c>
      <c r="C9701" s="3">
        <v>2.0</v>
      </c>
      <c r="D9701" s="1">
        <v>7.0</v>
      </c>
      <c r="E9701" s="4">
        <v>79.4485083333333</v>
      </c>
      <c r="F9701" s="4">
        <v>14.2127416666667</v>
      </c>
      <c r="G9701" s="5">
        <v>6.9500940526271</v>
      </c>
      <c r="H9701" s="5">
        <v>1.03622108064528</v>
      </c>
      <c r="I9701" s="5">
        <v>-0.228488593881132</v>
      </c>
      <c r="J9701" s="5">
        <v>0.0559243152513922</v>
      </c>
    </row>
    <row r="9702" ht="15.75" customHeight="1">
      <c r="A9702" s="3">
        <v>9700.0</v>
      </c>
      <c r="B9702" s="3">
        <v>1.0</v>
      </c>
      <c r="C9702" s="3">
        <v>2.0</v>
      </c>
      <c r="D9702" s="1">
        <v>7.0</v>
      </c>
      <c r="E9702" s="4">
        <v>79.4568416666667</v>
      </c>
      <c r="F9702" s="4">
        <v>14.221075</v>
      </c>
      <c r="G9702" s="5">
        <v>6.95199794674728</v>
      </c>
      <c r="H9702" s="5">
        <v>1.03632733528148</v>
      </c>
      <c r="I9702" s="5">
        <v>-0.228519111924926</v>
      </c>
      <c r="J9702" s="5">
        <v>0.0557717250324252</v>
      </c>
    </row>
    <row r="9703" ht="15.75" customHeight="1">
      <c r="A9703" s="3">
        <v>9701.0</v>
      </c>
      <c r="B9703" s="3">
        <v>1.0</v>
      </c>
      <c r="C9703" s="3">
        <v>2.0</v>
      </c>
      <c r="D9703" s="1">
        <v>7.0</v>
      </c>
      <c r="E9703" s="4">
        <v>79.465175</v>
      </c>
      <c r="F9703" s="4">
        <v>14.2294083333333</v>
      </c>
      <c r="G9703" s="5">
        <v>6.9539018406068</v>
      </c>
      <c r="H9703" s="5">
        <v>1.03643342847263</v>
      </c>
      <c r="I9703" s="5">
        <v>-0.228458075837339</v>
      </c>
      <c r="J9703" s="5">
        <v>0.0556191348134583</v>
      </c>
    </row>
    <row r="9704" ht="15.75" customHeight="1">
      <c r="A9704" s="3">
        <v>9702.0</v>
      </c>
      <c r="B9704" s="3">
        <v>1.0</v>
      </c>
      <c r="C9704" s="3">
        <v>2.0</v>
      </c>
      <c r="D9704" s="1">
        <v>7.0</v>
      </c>
      <c r="E9704" s="4">
        <v>79.4735083333333</v>
      </c>
      <c r="F9704" s="4">
        <v>14.2377416666667</v>
      </c>
      <c r="G9704" s="5">
        <v>6.95580573393734</v>
      </c>
      <c r="H9704" s="5">
        <v>1.03653933347702</v>
      </c>
      <c r="I9704" s="5">
        <v>-0.228488593881132</v>
      </c>
      <c r="J9704" s="5">
        <v>0.0556191348134583</v>
      </c>
    </row>
    <row r="9705" ht="15.75" customHeight="1">
      <c r="A9705" s="3">
        <v>9703.0</v>
      </c>
      <c r="B9705" s="3">
        <v>1.0</v>
      </c>
      <c r="C9705" s="3">
        <v>2.0</v>
      </c>
      <c r="D9705" s="1">
        <v>7.0</v>
      </c>
      <c r="E9705" s="4">
        <v>79.4818416666667</v>
      </c>
      <c r="F9705" s="4">
        <v>14.246075</v>
      </c>
      <c r="G9705" s="5">
        <v>6.95770962829277</v>
      </c>
      <c r="H9705" s="5">
        <v>1.03664510615985</v>
      </c>
      <c r="I9705" s="5">
        <v>-0.228503852903029</v>
      </c>
      <c r="J9705" s="5">
        <v>0.0554665445944913</v>
      </c>
    </row>
    <row r="9706" ht="15.75" customHeight="1">
      <c r="A9706" s="3">
        <v>9704.0</v>
      </c>
      <c r="B9706" s="3">
        <v>1.0</v>
      </c>
      <c r="C9706" s="3">
        <v>2.0</v>
      </c>
      <c r="D9706" s="1">
        <v>7.0</v>
      </c>
      <c r="E9706" s="4">
        <v>79.490175</v>
      </c>
      <c r="F9706" s="4">
        <v>14.2544083333333</v>
      </c>
      <c r="G9706" s="5">
        <v>6.95961352256936</v>
      </c>
      <c r="H9706" s="5">
        <v>1.03675068932706</v>
      </c>
      <c r="I9706" s="5">
        <v>-0.228488593881132</v>
      </c>
      <c r="J9706" s="5">
        <v>0.0554665445944913</v>
      </c>
    </row>
    <row r="9707" ht="15.75" customHeight="1">
      <c r="A9707" s="3">
        <v>9705.0</v>
      </c>
      <c r="B9707" s="3">
        <v>1.0</v>
      </c>
      <c r="C9707" s="3">
        <v>2.0</v>
      </c>
      <c r="D9707" s="1">
        <v>7.0</v>
      </c>
      <c r="E9707" s="4">
        <v>79.4985083333333</v>
      </c>
      <c r="F9707" s="4">
        <v>14.2627416666667</v>
      </c>
      <c r="G9707" s="5">
        <v>6.96151741611861</v>
      </c>
      <c r="H9707" s="5">
        <v>1.03685607025561</v>
      </c>
      <c r="I9707" s="5">
        <v>-0.228473334859236</v>
      </c>
      <c r="J9707" s="5">
        <v>0.0553139543755243</v>
      </c>
    </row>
    <row r="9708" ht="15.75" customHeight="1">
      <c r="A9708" s="3">
        <v>9706.0</v>
      </c>
      <c r="B9708" s="3">
        <v>1.0</v>
      </c>
      <c r="C9708" s="3">
        <v>2.0</v>
      </c>
      <c r="D9708" s="1">
        <v>7.0</v>
      </c>
      <c r="E9708" s="4">
        <v>79.5068416666667</v>
      </c>
      <c r="F9708" s="4">
        <v>14.271075</v>
      </c>
      <c r="G9708" s="5">
        <v>6.96342131145698</v>
      </c>
      <c r="H9708" s="5">
        <v>1.03696124220799</v>
      </c>
      <c r="I9708" s="5">
        <v>-0.228458075837339</v>
      </c>
      <c r="J9708" s="5">
        <v>0.0551613641565574</v>
      </c>
    </row>
    <row r="9709" ht="15.75" customHeight="1">
      <c r="A9709" s="3">
        <v>9707.0</v>
      </c>
      <c r="B9709" s="3">
        <v>1.0</v>
      </c>
      <c r="C9709" s="3">
        <v>2.0</v>
      </c>
      <c r="D9709" s="1">
        <v>7.0</v>
      </c>
      <c r="E9709" s="4">
        <v>79.515175</v>
      </c>
      <c r="F9709" s="4">
        <v>14.2794083333333</v>
      </c>
      <c r="G9709" s="5">
        <v>6.96532520487526</v>
      </c>
      <c r="H9709" s="5">
        <v>1.03706621785726</v>
      </c>
      <c r="I9709" s="5">
        <v>-0.228488593881132</v>
      </c>
      <c r="J9709" s="5">
        <v>0.0551613641565574</v>
      </c>
    </row>
    <row r="9710" ht="15.75" customHeight="1">
      <c r="A9710" s="3">
        <v>9708.0</v>
      </c>
      <c r="B9710" s="3">
        <v>1.0</v>
      </c>
      <c r="C9710" s="3">
        <v>2.0</v>
      </c>
      <c r="D9710" s="1">
        <v>7.0</v>
      </c>
      <c r="E9710" s="4">
        <v>79.5235083333333</v>
      </c>
      <c r="F9710" s="4">
        <v>14.2877416666667</v>
      </c>
      <c r="G9710" s="5">
        <v>6.96722909907683</v>
      </c>
      <c r="H9710" s="5">
        <v>1.0371709787631</v>
      </c>
      <c r="I9710" s="5">
        <v>-0.228534370946822</v>
      </c>
      <c r="J9710" s="5">
        <v>0.0550087739375904</v>
      </c>
    </row>
    <row r="9711" ht="15.75" customHeight="1">
      <c r="A9711" s="3">
        <v>9709.0</v>
      </c>
      <c r="B9711" s="3">
        <v>1.0</v>
      </c>
      <c r="C9711" s="3">
        <v>2.0</v>
      </c>
      <c r="D9711" s="1">
        <v>7.0</v>
      </c>
      <c r="E9711" s="4">
        <v>79.5318416666667</v>
      </c>
      <c r="F9711" s="4">
        <v>14.296075</v>
      </c>
      <c r="G9711" s="5">
        <v>6.96913299196612</v>
      </c>
      <c r="H9711" s="5">
        <v>1.0372755205483</v>
      </c>
      <c r="I9711" s="5">
        <v>-0.228503852903029</v>
      </c>
      <c r="J9711" s="5">
        <v>0.0550087739375904</v>
      </c>
    </row>
    <row r="9712" ht="15.75" customHeight="1">
      <c r="A9712" s="3">
        <v>9710.0</v>
      </c>
      <c r="B9712" s="3">
        <v>1.0</v>
      </c>
      <c r="C9712" s="3">
        <v>2.0</v>
      </c>
      <c r="D9712" s="1">
        <v>7.0</v>
      </c>
      <c r="E9712" s="4">
        <v>79.540175</v>
      </c>
      <c r="F9712" s="4">
        <v>14.3044083333333</v>
      </c>
      <c r="G9712" s="5">
        <v>6.97103688589812</v>
      </c>
      <c r="H9712" s="5">
        <v>1.03737982523365</v>
      </c>
      <c r="I9712" s="5">
        <v>-0.228488593881132</v>
      </c>
      <c r="J9712" s="5">
        <v>0.0547035934996565</v>
      </c>
    </row>
    <row r="9713" ht="15.75" customHeight="1">
      <c r="A9713" s="3">
        <v>9711.0</v>
      </c>
      <c r="B9713" s="3">
        <v>1.0</v>
      </c>
      <c r="C9713" s="3">
        <v>2.0</v>
      </c>
      <c r="D9713" s="1">
        <v>7.0</v>
      </c>
      <c r="E9713" s="4">
        <v>79.5485083333333</v>
      </c>
      <c r="F9713" s="4">
        <v>14.3127416666667</v>
      </c>
      <c r="G9713" s="5">
        <v>6.97294077962412</v>
      </c>
      <c r="H9713" s="5">
        <v>1.03748393429423</v>
      </c>
      <c r="I9713" s="5">
        <v>-0.228458075837339</v>
      </c>
      <c r="J9713" s="5">
        <v>0.0545510032806895</v>
      </c>
    </row>
    <row r="9714" ht="15.75" customHeight="1">
      <c r="A9714" s="3">
        <v>9712.0</v>
      </c>
      <c r="B9714" s="3">
        <v>1.0</v>
      </c>
      <c r="C9714" s="3">
        <v>2.0</v>
      </c>
      <c r="D9714" s="1">
        <v>7.0</v>
      </c>
      <c r="E9714" s="4">
        <v>79.5568416666667</v>
      </c>
      <c r="F9714" s="4">
        <v>14.321075</v>
      </c>
      <c r="G9714" s="5">
        <v>6.97484467404568</v>
      </c>
      <c r="H9714" s="5">
        <v>1.03758787489393</v>
      </c>
      <c r="I9714" s="5">
        <v>-0.228458075837339</v>
      </c>
      <c r="J9714" s="5">
        <v>0.0543984130617225</v>
      </c>
    </row>
    <row r="9715" ht="15.75" customHeight="1">
      <c r="A9715" s="3">
        <v>9713.0</v>
      </c>
      <c r="B9715" s="3">
        <v>1.0</v>
      </c>
      <c r="C9715" s="3">
        <v>2.0</v>
      </c>
      <c r="D9715" s="1">
        <v>7.0</v>
      </c>
      <c r="E9715" s="4">
        <v>79.565175</v>
      </c>
      <c r="F9715" s="4">
        <v>14.3294083333333</v>
      </c>
      <c r="G9715" s="5">
        <v>6.9767485688805</v>
      </c>
      <c r="H9715" s="5">
        <v>1.03769160479304</v>
      </c>
      <c r="I9715" s="5">
        <v>-0.228488593881132</v>
      </c>
      <c r="J9715" s="5">
        <v>0.0543984130617225</v>
      </c>
    </row>
    <row r="9716" ht="15.75" customHeight="1">
      <c r="A9716" s="3">
        <v>9714.0</v>
      </c>
      <c r="B9716" s="3">
        <v>1.0</v>
      </c>
      <c r="C9716" s="3">
        <v>2.0</v>
      </c>
      <c r="D9716" s="1">
        <v>7.0</v>
      </c>
      <c r="E9716" s="4">
        <v>79.5735083333333</v>
      </c>
      <c r="F9716" s="4">
        <v>14.3377416666667</v>
      </c>
      <c r="G9716" s="5">
        <v>6.97865246307698</v>
      </c>
      <c r="H9716" s="5">
        <v>1.03779515105335</v>
      </c>
      <c r="I9716" s="5">
        <v>-0.228427557793545</v>
      </c>
      <c r="J9716" s="5">
        <v>0.0543984130617225</v>
      </c>
    </row>
    <row r="9717" ht="15.75" customHeight="1">
      <c r="A9717" s="3">
        <v>9715.0</v>
      </c>
      <c r="B9717" s="3">
        <v>1.0</v>
      </c>
      <c r="C9717" s="3">
        <v>2.0</v>
      </c>
      <c r="D9717" s="1">
        <v>7.0</v>
      </c>
      <c r="E9717" s="4">
        <v>79.5818416666667</v>
      </c>
      <c r="F9717" s="4">
        <v>14.346075</v>
      </c>
      <c r="G9717" s="5">
        <v>6.98055635769817</v>
      </c>
      <c r="H9717" s="5">
        <v>1.03789852205995</v>
      </c>
      <c r="I9717" s="5">
        <v>-0.228519111924926</v>
      </c>
      <c r="J9717" s="5">
        <v>0.0540932326237886</v>
      </c>
    </row>
    <row r="9718" ht="15.75" customHeight="1">
      <c r="A9718" s="3">
        <v>9716.0</v>
      </c>
      <c r="B9718" s="3">
        <v>1.0</v>
      </c>
      <c r="C9718" s="3">
        <v>2.0</v>
      </c>
      <c r="D9718" s="1">
        <v>7.0</v>
      </c>
      <c r="E9718" s="4">
        <v>79.590175</v>
      </c>
      <c r="F9718" s="4">
        <v>14.3544083333333</v>
      </c>
      <c r="G9718" s="5">
        <v>6.98246025211719</v>
      </c>
      <c r="H9718" s="5">
        <v>1.03800172881549</v>
      </c>
      <c r="I9718" s="5">
        <v>-0.228427557793545</v>
      </c>
      <c r="J9718" s="5">
        <v>0.0542458228427556</v>
      </c>
    </row>
    <row r="9719" ht="15.75" customHeight="1">
      <c r="A9719" s="3">
        <v>9717.0</v>
      </c>
      <c r="B9719" s="3">
        <v>1.0</v>
      </c>
      <c r="C9719" s="3">
        <v>2.0</v>
      </c>
      <c r="D9719" s="1">
        <v>7.0</v>
      </c>
      <c r="E9719" s="4">
        <v>79.5985083333333</v>
      </c>
      <c r="F9719" s="4">
        <v>14.3627416666667</v>
      </c>
      <c r="G9719" s="5">
        <v>6.98436414617761</v>
      </c>
      <c r="H9719" s="5">
        <v>1.03810479261801</v>
      </c>
      <c r="I9719" s="5">
        <v>-0.228503852903029</v>
      </c>
      <c r="J9719" s="5">
        <v>0.0542458228427556</v>
      </c>
    </row>
    <row r="9720" ht="15.75" customHeight="1">
      <c r="A9720" s="3">
        <v>9718.0</v>
      </c>
      <c r="B9720" s="3">
        <v>1.0</v>
      </c>
      <c r="C9720" s="3">
        <v>2.0</v>
      </c>
      <c r="D9720" s="1">
        <v>7.0</v>
      </c>
      <c r="E9720" s="4">
        <v>79.6068416666667</v>
      </c>
      <c r="F9720" s="4">
        <v>14.371075</v>
      </c>
      <c r="G9720" s="5">
        <v>6.98626804161644</v>
      </c>
      <c r="H9720" s="5">
        <v>1.03820768451189</v>
      </c>
      <c r="I9720" s="5">
        <v>-0.228458075837339</v>
      </c>
      <c r="J9720" s="5">
        <v>0.0542458228427556</v>
      </c>
    </row>
    <row r="9721" ht="15.75" customHeight="1">
      <c r="A9721" s="3">
        <v>9719.0</v>
      </c>
      <c r="B9721" s="3">
        <v>1.0</v>
      </c>
      <c r="C9721" s="3">
        <v>2.0</v>
      </c>
      <c r="D9721" s="1">
        <v>7.0</v>
      </c>
      <c r="E9721" s="4">
        <v>79.615175</v>
      </c>
      <c r="F9721" s="4">
        <v>14.3794083333333</v>
      </c>
      <c r="G9721" s="5">
        <v>6.98817193568958</v>
      </c>
      <c r="H9721" s="5">
        <v>1.0383103785853</v>
      </c>
      <c r="I9721" s="5">
        <v>-0.228458075837339</v>
      </c>
      <c r="J9721" s="5">
        <v>0.0537880521858547</v>
      </c>
    </row>
    <row r="9722" ht="15.75" customHeight="1">
      <c r="A9722" s="3">
        <v>9720.0</v>
      </c>
      <c r="B9722" s="3">
        <v>1.0</v>
      </c>
      <c r="C9722" s="3">
        <v>2.0</v>
      </c>
      <c r="D9722" s="1">
        <v>7.0</v>
      </c>
      <c r="E9722" s="4">
        <v>79.6235083333333</v>
      </c>
      <c r="F9722" s="4">
        <v>14.3877416666667</v>
      </c>
      <c r="G9722" s="5">
        <v>6.99007582988225</v>
      </c>
      <c r="H9722" s="5">
        <v>1.03841288750995</v>
      </c>
      <c r="I9722" s="5">
        <v>-0.228473334859236</v>
      </c>
      <c r="J9722" s="5">
        <v>0.0537880521858547</v>
      </c>
    </row>
    <row r="9723" ht="15.75" customHeight="1">
      <c r="A9723" s="3">
        <v>9721.0</v>
      </c>
      <c r="B9723" s="3">
        <v>1.0</v>
      </c>
      <c r="C9723" s="3">
        <v>2.0</v>
      </c>
      <c r="D9723" s="1">
        <v>7.0</v>
      </c>
      <c r="E9723" s="4">
        <v>79.6318416666667</v>
      </c>
      <c r="F9723" s="4">
        <v>14.396075</v>
      </c>
      <c r="G9723" s="5">
        <v>6.9919797242593</v>
      </c>
      <c r="H9723" s="5">
        <v>1.03851521603415</v>
      </c>
      <c r="I9723" s="5">
        <v>-0.228442816815442</v>
      </c>
      <c r="J9723" s="5">
        <v>0.0537880521858547</v>
      </c>
    </row>
    <row r="9724" ht="15.75" customHeight="1">
      <c r="A9724" s="3">
        <v>9722.0</v>
      </c>
      <c r="B9724" s="3">
        <v>1.0</v>
      </c>
      <c r="C9724" s="3">
        <v>2.0</v>
      </c>
      <c r="D9724" s="1">
        <v>7.0</v>
      </c>
      <c r="E9724" s="4">
        <v>79.640175</v>
      </c>
      <c r="F9724" s="4">
        <v>14.4044083333333</v>
      </c>
      <c r="G9724" s="5">
        <v>6.99388361762671</v>
      </c>
      <c r="H9724" s="5">
        <v>1.03861734549998</v>
      </c>
      <c r="I9724" s="5">
        <v>-0.228458075837339</v>
      </c>
      <c r="J9724" s="5">
        <v>0.0536354619668877</v>
      </c>
    </row>
    <row r="9725" ht="15.75" customHeight="1">
      <c r="A9725" s="3">
        <v>9723.0</v>
      </c>
      <c r="B9725" s="3">
        <v>1.0</v>
      </c>
      <c r="C9725" s="3">
        <v>2.0</v>
      </c>
      <c r="D9725" s="1">
        <v>7.0</v>
      </c>
      <c r="E9725" s="4">
        <v>79.6485083333333</v>
      </c>
      <c r="F9725" s="4">
        <v>14.4127416666667</v>
      </c>
      <c r="G9725" s="5">
        <v>6.99578751176725</v>
      </c>
      <c r="H9725" s="5">
        <v>1.03871930864146</v>
      </c>
      <c r="I9725" s="5">
        <v>-0.228427557793545</v>
      </c>
      <c r="J9725" s="5">
        <v>0.0536354619668877</v>
      </c>
    </row>
    <row r="9726" ht="15.75" customHeight="1">
      <c r="A9726" s="3">
        <v>9724.0</v>
      </c>
      <c r="B9726" s="3">
        <v>1.0</v>
      </c>
      <c r="C9726" s="3">
        <v>2.0</v>
      </c>
      <c r="D9726" s="1">
        <v>7.0</v>
      </c>
      <c r="E9726" s="4">
        <v>79.6568416666667</v>
      </c>
      <c r="F9726" s="4">
        <v>14.421075</v>
      </c>
      <c r="G9726" s="5">
        <v>6.99769140529869</v>
      </c>
      <c r="H9726" s="5">
        <v>1.03882106325446</v>
      </c>
      <c r="I9726" s="5">
        <v>-0.228473334859236</v>
      </c>
      <c r="J9726" s="5">
        <v>0.0533302815289538</v>
      </c>
    </row>
    <row r="9727" ht="15.75" customHeight="1">
      <c r="A9727" s="3">
        <v>9725.0</v>
      </c>
      <c r="B9727" s="3">
        <v>1.0</v>
      </c>
      <c r="C9727" s="3">
        <v>2.0</v>
      </c>
      <c r="D9727" s="1">
        <v>7.0</v>
      </c>
      <c r="E9727" s="4">
        <v>79.665175</v>
      </c>
      <c r="F9727" s="4">
        <v>14.4294083333333</v>
      </c>
      <c r="G9727" s="5">
        <v>6.99959529974314</v>
      </c>
      <c r="H9727" s="5">
        <v>1.03892263799199</v>
      </c>
      <c r="I9727" s="5">
        <v>-0.228473334859236</v>
      </c>
      <c r="J9727" s="5">
        <v>0.0533302815289538</v>
      </c>
    </row>
    <row r="9728" ht="15.75" customHeight="1">
      <c r="A9728" s="3">
        <v>9726.0</v>
      </c>
      <c r="B9728" s="3">
        <v>1.0</v>
      </c>
      <c r="C9728" s="3">
        <v>2.0</v>
      </c>
      <c r="D9728" s="1">
        <v>7.0</v>
      </c>
      <c r="E9728" s="4">
        <v>79.6735083333333</v>
      </c>
      <c r="F9728" s="4">
        <v>14.4377416666667</v>
      </c>
      <c r="G9728" s="5">
        <v>7.00149919531039</v>
      </c>
      <c r="H9728" s="5">
        <v>1.03902400797738</v>
      </c>
      <c r="I9728" s="5">
        <v>-0.228427557793545</v>
      </c>
      <c r="J9728" s="5">
        <v>0.0530251010910199</v>
      </c>
    </row>
    <row r="9729" ht="15.75" customHeight="1">
      <c r="A9729" s="3">
        <v>9727.0</v>
      </c>
      <c r="B9729" s="3">
        <v>1.0</v>
      </c>
      <c r="C9729" s="3">
        <v>2.0</v>
      </c>
      <c r="D9729" s="1">
        <v>7.0</v>
      </c>
      <c r="E9729" s="4">
        <v>79.6818416666667</v>
      </c>
      <c r="F9729" s="4">
        <v>14.446075</v>
      </c>
      <c r="G9729" s="5">
        <v>7.00340308942804</v>
      </c>
      <c r="H9729" s="5">
        <v>1.03912521780888</v>
      </c>
      <c r="I9729" s="5">
        <v>-0.228503852903029</v>
      </c>
      <c r="J9729" s="5">
        <v>0.0531776913099868</v>
      </c>
    </row>
    <row r="9730" ht="15.75" customHeight="1">
      <c r="A9730" s="3">
        <v>9728.0</v>
      </c>
      <c r="B9730" s="3">
        <v>1.0</v>
      </c>
      <c r="C9730" s="3">
        <v>2.0</v>
      </c>
      <c r="D9730" s="1">
        <v>7.0</v>
      </c>
      <c r="E9730" s="4">
        <v>79.690175</v>
      </c>
      <c r="F9730" s="4">
        <v>14.4544083333333</v>
      </c>
      <c r="G9730" s="5">
        <v>7.00530698358256</v>
      </c>
      <c r="H9730" s="5">
        <v>1.03922626708521</v>
      </c>
      <c r="I9730" s="5">
        <v>-0.228442816815442</v>
      </c>
      <c r="J9730" s="5">
        <v>0.0530251010910199</v>
      </c>
    </row>
    <row r="9731" ht="15.75" customHeight="1">
      <c r="A9731" s="3">
        <v>9729.0</v>
      </c>
      <c r="B9731" s="3">
        <v>1.0</v>
      </c>
      <c r="C9731" s="3">
        <v>2.0</v>
      </c>
      <c r="D9731" s="1">
        <v>7.0</v>
      </c>
      <c r="E9731" s="4">
        <v>79.6985083333333</v>
      </c>
      <c r="F9731" s="4">
        <v>14.4627416666667</v>
      </c>
      <c r="G9731" s="5">
        <v>7.00721087796979</v>
      </c>
      <c r="H9731" s="5">
        <v>1.0393271442921</v>
      </c>
      <c r="I9731" s="5">
        <v>-0.228473334859236</v>
      </c>
      <c r="J9731" s="5">
        <v>0.0531776913099868</v>
      </c>
    </row>
    <row r="9732" ht="15.75" customHeight="1">
      <c r="A9732" s="3">
        <v>9730.0</v>
      </c>
      <c r="B9732" s="3">
        <v>1.0</v>
      </c>
      <c r="C9732" s="3">
        <v>2.0</v>
      </c>
      <c r="D9732" s="1">
        <v>7.0</v>
      </c>
      <c r="E9732" s="4">
        <v>79.7068416666667</v>
      </c>
      <c r="F9732" s="4">
        <v>14.471075</v>
      </c>
      <c r="G9732" s="5">
        <v>7.00911477286692</v>
      </c>
      <c r="H9732" s="5">
        <v>1.03942781612946</v>
      </c>
      <c r="I9732" s="5">
        <v>-0.228442816815442</v>
      </c>
      <c r="J9732" s="5">
        <v>0.052719920653086</v>
      </c>
    </row>
    <row r="9733" ht="15.75" customHeight="1">
      <c r="A9733" s="3">
        <v>9731.0</v>
      </c>
      <c r="B9733" s="3">
        <v>1.0</v>
      </c>
      <c r="C9733" s="3">
        <v>2.0</v>
      </c>
      <c r="D9733" s="1">
        <v>7.0</v>
      </c>
      <c r="E9733" s="4">
        <v>79.715175</v>
      </c>
      <c r="F9733" s="4">
        <v>14.4794083333333</v>
      </c>
      <c r="G9733" s="5">
        <v>7.01101866643397</v>
      </c>
      <c r="H9733" s="5">
        <v>1.03952829441495</v>
      </c>
      <c r="I9733" s="5">
        <v>-0.228412298771649</v>
      </c>
      <c r="J9733" s="5">
        <v>0.052719920653086</v>
      </c>
    </row>
    <row r="9734" ht="15.75" customHeight="1">
      <c r="A9734" s="3">
        <v>9732.0</v>
      </c>
      <c r="B9734" s="3">
        <v>1.0</v>
      </c>
      <c r="C9734" s="3">
        <v>2.0</v>
      </c>
      <c r="D9734" s="1">
        <v>7.0</v>
      </c>
      <c r="E9734" s="4">
        <v>79.7235083333333</v>
      </c>
      <c r="F9734" s="4">
        <v>14.4877416666667</v>
      </c>
      <c r="G9734" s="5">
        <v>7.01292256104753</v>
      </c>
      <c r="H9734" s="5">
        <v>1.03962860783912</v>
      </c>
      <c r="I9734" s="5">
        <v>-0.228473334859236</v>
      </c>
      <c r="J9734" s="5">
        <v>0.052719920653086</v>
      </c>
    </row>
    <row r="9735" ht="15.75" customHeight="1">
      <c r="A9735" s="3">
        <v>9733.0</v>
      </c>
      <c r="B9735" s="3">
        <v>1.0</v>
      </c>
      <c r="C9735" s="3">
        <v>2.0</v>
      </c>
      <c r="D9735" s="1">
        <v>7.0</v>
      </c>
      <c r="E9735" s="4">
        <v>79.7318416666667</v>
      </c>
      <c r="F9735" s="4">
        <v>14.496075</v>
      </c>
      <c r="G9735" s="5">
        <v>7.01482645565092</v>
      </c>
      <c r="H9735" s="5">
        <v>1.03972874685744</v>
      </c>
      <c r="I9735" s="5">
        <v>-0.228458075837339</v>
      </c>
      <c r="J9735" s="5">
        <v>0.052567330434119</v>
      </c>
    </row>
    <row r="9736" ht="15.75" customHeight="1">
      <c r="A9736" s="3">
        <v>9734.0</v>
      </c>
      <c r="B9736" s="3">
        <v>1.0</v>
      </c>
      <c r="C9736" s="3">
        <v>2.0</v>
      </c>
      <c r="D9736" s="1">
        <v>7.0</v>
      </c>
      <c r="E9736" s="4">
        <v>79.740175</v>
      </c>
      <c r="F9736" s="4">
        <v>14.5044083333333</v>
      </c>
      <c r="G9736" s="5">
        <v>7.01673034986521</v>
      </c>
      <c r="H9736" s="5">
        <v>1.03982870796265</v>
      </c>
      <c r="I9736" s="5">
        <v>-0.228503852903029</v>
      </c>
      <c r="J9736" s="5">
        <v>0.052567330434119</v>
      </c>
    </row>
    <row r="9737" ht="15.75" customHeight="1">
      <c r="A9737" s="3">
        <v>9735.0</v>
      </c>
      <c r="B9737" s="3">
        <v>1.0</v>
      </c>
      <c r="C9737" s="3">
        <v>2.0</v>
      </c>
      <c r="D9737" s="1">
        <v>7.0</v>
      </c>
      <c r="E9737" s="4">
        <v>79.7485083333333</v>
      </c>
      <c r="F9737" s="4">
        <v>14.5127416666667</v>
      </c>
      <c r="G9737" s="5">
        <v>7.01863424359121</v>
      </c>
      <c r="H9737" s="5">
        <v>1.03992848020639</v>
      </c>
      <c r="I9737" s="5">
        <v>-0.228397039749752</v>
      </c>
      <c r="J9737" s="5">
        <v>0.052567330434119</v>
      </c>
    </row>
    <row r="9738" ht="15.75" customHeight="1">
      <c r="A9738" s="3">
        <v>9736.0</v>
      </c>
      <c r="B9738" s="3">
        <v>1.0</v>
      </c>
      <c r="C9738" s="3">
        <v>2.0</v>
      </c>
      <c r="D9738" s="1">
        <v>7.0</v>
      </c>
      <c r="E9738" s="4">
        <v>79.7568416666667</v>
      </c>
      <c r="F9738" s="4">
        <v>14.521075</v>
      </c>
      <c r="G9738" s="5">
        <v>7.02053813813611</v>
      </c>
      <c r="H9738" s="5">
        <v>1.04002808757727</v>
      </c>
      <c r="I9738" s="5">
        <v>-0.228442816815442</v>
      </c>
      <c r="J9738" s="5">
        <v>0.0522621499961851</v>
      </c>
    </row>
    <row r="9739" ht="15.75" customHeight="1">
      <c r="A9739" s="3">
        <v>9737.0</v>
      </c>
      <c r="B9739" s="3">
        <v>1.0</v>
      </c>
      <c r="C9739" s="3">
        <v>2.0</v>
      </c>
      <c r="D9739" s="1">
        <v>7.0</v>
      </c>
      <c r="E9739" s="4">
        <v>79.765175</v>
      </c>
      <c r="F9739" s="4">
        <v>14.5294083333333</v>
      </c>
      <c r="G9739" s="5">
        <v>7.02244203154676</v>
      </c>
      <c r="H9739" s="5">
        <v>1.04012749394777</v>
      </c>
      <c r="I9739" s="5">
        <v>-0.228458075837339</v>
      </c>
      <c r="J9739" s="5">
        <v>0.0522621499961851</v>
      </c>
    </row>
    <row r="9740" ht="15.75" customHeight="1">
      <c r="A9740" s="3">
        <v>9738.0</v>
      </c>
      <c r="B9740" s="3">
        <v>1.0</v>
      </c>
      <c r="C9740" s="3">
        <v>2.0</v>
      </c>
      <c r="D9740" s="1">
        <v>7.0</v>
      </c>
      <c r="E9740" s="4">
        <v>79.7735083333333</v>
      </c>
      <c r="F9740" s="4">
        <v>14.5377416666667</v>
      </c>
      <c r="G9740" s="5">
        <v>7.02434592581699</v>
      </c>
      <c r="H9740" s="5">
        <v>1.04022671811303</v>
      </c>
      <c r="I9740" s="5">
        <v>-0.228488593881132</v>
      </c>
      <c r="J9740" s="5">
        <v>0.0521095597772181</v>
      </c>
    </row>
    <row r="9741" ht="15.75" customHeight="1">
      <c r="A9741" s="3">
        <v>9739.0</v>
      </c>
      <c r="B9741" s="3">
        <v>1.0</v>
      </c>
      <c r="C9741" s="3">
        <v>2.0</v>
      </c>
      <c r="D9741" s="1">
        <v>7.0</v>
      </c>
      <c r="E9741" s="4">
        <v>79.7818416666667</v>
      </c>
      <c r="F9741" s="4">
        <v>14.546075</v>
      </c>
      <c r="G9741" s="5">
        <v>7.02624981920094</v>
      </c>
      <c r="H9741" s="5">
        <v>1.04032577111828</v>
      </c>
      <c r="I9741" s="5">
        <v>-0.228442816815442</v>
      </c>
      <c r="J9741" s="5">
        <v>0.0519569695582511</v>
      </c>
    </row>
    <row r="9742" ht="15.75" customHeight="1">
      <c r="A9742" s="3">
        <v>9740.0</v>
      </c>
      <c r="B9742" s="3">
        <v>1.0</v>
      </c>
      <c r="C9742" s="3">
        <v>2.0</v>
      </c>
      <c r="D9742" s="1">
        <v>7.0</v>
      </c>
      <c r="E9742" s="4">
        <v>79.790175</v>
      </c>
      <c r="F9742" s="4">
        <v>14.5544083333333</v>
      </c>
      <c r="G9742" s="5">
        <v>7.02815371291549</v>
      </c>
      <c r="H9742" s="5">
        <v>1.04042465922501</v>
      </c>
      <c r="I9742" s="5">
        <v>-0.228442816815442</v>
      </c>
      <c r="J9742" s="5">
        <v>0.0519569695582511</v>
      </c>
    </row>
    <row r="9743" ht="15.75" customHeight="1">
      <c r="A9743" s="3">
        <v>9741.0</v>
      </c>
      <c r="B9743" s="3">
        <v>1.0</v>
      </c>
      <c r="C9743" s="3">
        <v>2.0</v>
      </c>
      <c r="D9743" s="1">
        <v>7.0</v>
      </c>
      <c r="E9743" s="4">
        <v>79.7985083333333</v>
      </c>
      <c r="F9743" s="4">
        <v>14.5627416666667</v>
      </c>
      <c r="G9743" s="5">
        <v>7.03005760542458</v>
      </c>
      <c r="H9743" s="5">
        <v>1.04052332957527</v>
      </c>
      <c r="I9743" s="5">
        <v>-0.228473334859236</v>
      </c>
      <c r="J9743" s="5">
        <v>0.0516517891203172</v>
      </c>
    </row>
    <row r="9744" ht="15.75" customHeight="1">
      <c r="A9744" s="3">
        <v>9742.0</v>
      </c>
      <c r="B9744" s="3">
        <v>1.0</v>
      </c>
      <c r="C9744" s="3">
        <v>2.0</v>
      </c>
      <c r="D9744" s="1">
        <v>7.0</v>
      </c>
      <c r="E9744" s="4">
        <v>79.8068416666667</v>
      </c>
      <c r="F9744" s="4">
        <v>14.571075</v>
      </c>
      <c r="G9744" s="5">
        <v>7.03196149932097</v>
      </c>
      <c r="H9744" s="5">
        <v>1.04062180825887</v>
      </c>
      <c r="I9744" s="5">
        <v>-0.228473334859236</v>
      </c>
      <c r="J9744" s="5">
        <v>0.0518043793392842</v>
      </c>
    </row>
    <row r="9745" ht="15.75" customHeight="1">
      <c r="A9745" s="3">
        <v>9743.0</v>
      </c>
      <c r="B9745" s="3">
        <v>1.0</v>
      </c>
      <c r="C9745" s="3">
        <v>2.0</v>
      </c>
      <c r="D9745" s="1">
        <v>7.0</v>
      </c>
      <c r="E9745" s="4">
        <v>79.815175</v>
      </c>
      <c r="F9745" s="4">
        <v>14.5794083333333</v>
      </c>
      <c r="G9745" s="5">
        <v>7.0338653932606</v>
      </c>
      <c r="H9745" s="5">
        <v>1.04072007515977</v>
      </c>
      <c r="I9745" s="5">
        <v>-0.228488593881132</v>
      </c>
      <c r="J9745" s="5">
        <v>0.0514991989013502</v>
      </c>
    </row>
    <row r="9746" ht="15.75" customHeight="1">
      <c r="A9746" s="3">
        <v>9744.0</v>
      </c>
      <c r="B9746" s="3">
        <v>1.0</v>
      </c>
      <c r="C9746" s="3">
        <v>2.0</v>
      </c>
      <c r="D9746" s="1">
        <v>7.0</v>
      </c>
      <c r="E9746" s="4">
        <v>79.8235083333333</v>
      </c>
      <c r="F9746" s="4">
        <v>14.5877416666667</v>
      </c>
      <c r="G9746" s="5">
        <v>7.03576928764909</v>
      </c>
      <c r="H9746" s="5">
        <v>1.04081812225808</v>
      </c>
      <c r="I9746" s="5">
        <v>-0.228412298771649</v>
      </c>
      <c r="J9746" s="5">
        <v>0.0513466086823833</v>
      </c>
    </row>
    <row r="9747" ht="15.75" customHeight="1">
      <c r="A9747" s="3">
        <v>9745.0</v>
      </c>
      <c r="B9747" s="3">
        <v>1.0</v>
      </c>
      <c r="C9747" s="3">
        <v>2.0</v>
      </c>
      <c r="D9747" s="1">
        <v>7.0</v>
      </c>
      <c r="E9747" s="4">
        <v>79.8318416666667</v>
      </c>
      <c r="F9747" s="4">
        <v>14.596075</v>
      </c>
      <c r="G9747" s="5">
        <v>7.03767318084357</v>
      </c>
      <c r="H9747" s="5">
        <v>1.0409159412431</v>
      </c>
      <c r="I9747" s="5">
        <v>-0.228488593881132</v>
      </c>
      <c r="J9747" s="5">
        <v>0.0513466086823833</v>
      </c>
    </row>
    <row r="9748" ht="15.75" customHeight="1">
      <c r="A9748" s="3">
        <v>9746.0</v>
      </c>
      <c r="B9748" s="3">
        <v>1.0</v>
      </c>
      <c r="C9748" s="3">
        <v>2.0</v>
      </c>
      <c r="D9748" s="1">
        <v>7.0</v>
      </c>
      <c r="E9748" s="4">
        <v>79.840175</v>
      </c>
      <c r="F9748" s="4">
        <v>14.6044083333333</v>
      </c>
      <c r="G9748" s="5">
        <v>7.03957707618957</v>
      </c>
      <c r="H9748" s="5">
        <v>1.04101354022458</v>
      </c>
      <c r="I9748" s="5">
        <v>-0.228503852903029</v>
      </c>
      <c r="J9748" s="5">
        <v>0.0511940184634163</v>
      </c>
    </row>
    <row r="9749" ht="15.75" customHeight="1">
      <c r="A9749" s="3">
        <v>9747.0</v>
      </c>
      <c r="B9749" s="3">
        <v>1.0</v>
      </c>
      <c r="C9749" s="3">
        <v>2.0</v>
      </c>
      <c r="D9749" s="1">
        <v>7.0</v>
      </c>
      <c r="E9749" s="4">
        <v>79.8485083333333</v>
      </c>
      <c r="F9749" s="4">
        <v>14.6127416666667</v>
      </c>
      <c r="G9749" s="5">
        <v>7.04148097106126</v>
      </c>
      <c r="H9749" s="5">
        <v>1.04111084401391</v>
      </c>
      <c r="I9749" s="5">
        <v>-0.228488593881132</v>
      </c>
      <c r="J9749" s="5">
        <v>0.0508888380254824</v>
      </c>
    </row>
    <row r="9750" ht="15.75" customHeight="1">
      <c r="A9750" s="3">
        <v>9748.0</v>
      </c>
      <c r="B9750" s="3">
        <v>1.0</v>
      </c>
      <c r="C9750" s="3">
        <v>2.0</v>
      </c>
      <c r="D9750" s="1">
        <v>7.0</v>
      </c>
      <c r="E9750" s="4">
        <v>79.8568416666667</v>
      </c>
      <c r="F9750" s="4">
        <v>14.621075</v>
      </c>
      <c r="G9750" s="5">
        <v>7.04338486583378</v>
      </c>
      <c r="H9750" s="5">
        <v>1.04120798791818</v>
      </c>
      <c r="I9750" s="5">
        <v>-0.228442816815442</v>
      </c>
      <c r="J9750" s="5">
        <v>0.0510414282444494</v>
      </c>
    </row>
    <row r="9751" ht="15.75" customHeight="1">
      <c r="A9751" s="3">
        <v>9749.0</v>
      </c>
      <c r="B9751" s="3">
        <v>1.0</v>
      </c>
      <c r="C9751" s="3">
        <v>2.0</v>
      </c>
      <c r="D9751" s="1">
        <v>7.0</v>
      </c>
      <c r="E9751" s="4">
        <v>79.865175</v>
      </c>
      <c r="F9751" s="4">
        <v>14.6294083333333</v>
      </c>
      <c r="G9751" s="5">
        <v>7.04528875940846</v>
      </c>
      <c r="H9751" s="5">
        <v>1.04130490031969</v>
      </c>
      <c r="I9751" s="5">
        <v>-0.228503852903029</v>
      </c>
      <c r="J9751" s="5">
        <v>0.0507362478065154</v>
      </c>
    </row>
    <row r="9752" ht="15.75" customHeight="1">
      <c r="A9752" s="3">
        <v>9750.0</v>
      </c>
      <c r="B9752" s="3">
        <v>1.0</v>
      </c>
      <c r="C9752" s="3">
        <v>2.0</v>
      </c>
      <c r="D9752" s="1">
        <v>7.0</v>
      </c>
      <c r="E9752" s="4">
        <v>79.8735083333333</v>
      </c>
      <c r="F9752" s="4">
        <v>14.6377416666667</v>
      </c>
      <c r="G9752" s="5">
        <v>7.04719265422039</v>
      </c>
      <c r="H9752" s="5">
        <v>1.04140160264478</v>
      </c>
      <c r="I9752" s="5">
        <v>-0.228442816815442</v>
      </c>
      <c r="J9752" s="5">
        <v>0.0507362478065154</v>
      </c>
    </row>
    <row r="9753" ht="15.75" customHeight="1">
      <c r="A9753" s="3">
        <v>9751.0</v>
      </c>
      <c r="B9753" s="3">
        <v>1.0</v>
      </c>
      <c r="C9753" s="3">
        <v>2.0</v>
      </c>
      <c r="D9753" s="1">
        <v>7.0</v>
      </c>
      <c r="E9753" s="4">
        <v>79.8818416666667</v>
      </c>
      <c r="F9753" s="4">
        <v>14.646075</v>
      </c>
      <c r="G9753" s="5">
        <v>7.04909654909336</v>
      </c>
      <c r="H9753" s="5">
        <v>1.04149807740202</v>
      </c>
      <c r="I9753" s="5">
        <v>-0.228442816815442</v>
      </c>
      <c r="J9753" s="5">
        <v>0.0504310673685815</v>
      </c>
    </row>
    <row r="9754" ht="15.75" customHeight="1">
      <c r="A9754" s="3">
        <v>9752.0</v>
      </c>
      <c r="B9754" s="3">
        <v>1.0</v>
      </c>
      <c r="C9754" s="3">
        <v>2.0</v>
      </c>
      <c r="D9754" s="1">
        <v>7.0</v>
      </c>
      <c r="E9754" s="4">
        <v>79.890175</v>
      </c>
      <c r="F9754" s="4">
        <v>14.6544083333333</v>
      </c>
      <c r="G9754" s="5">
        <v>7.05100044342845</v>
      </c>
      <c r="H9754" s="5">
        <v>1.04159433947285</v>
      </c>
      <c r="I9754" s="5">
        <v>-0.228458075837339</v>
      </c>
      <c r="J9754" s="5">
        <v>0.0505836575875485</v>
      </c>
    </row>
    <row r="9755" ht="15.75" customHeight="1">
      <c r="A9755" s="3">
        <v>9753.0</v>
      </c>
      <c r="B9755" s="3">
        <v>1.0</v>
      </c>
      <c r="C9755" s="3">
        <v>2.0</v>
      </c>
      <c r="D9755" s="1">
        <v>7.0</v>
      </c>
      <c r="E9755" s="4">
        <v>79.8985083333333</v>
      </c>
      <c r="F9755" s="4">
        <v>14.6627416666667</v>
      </c>
      <c r="G9755" s="5">
        <v>7.05290433790087</v>
      </c>
      <c r="H9755" s="5">
        <v>1.0416904307289</v>
      </c>
      <c r="I9755" s="5">
        <v>-0.228442816815442</v>
      </c>
      <c r="J9755" s="5">
        <v>0.0504310673685815</v>
      </c>
    </row>
    <row r="9756" ht="15.75" customHeight="1">
      <c r="A9756" s="3">
        <v>9754.0</v>
      </c>
      <c r="B9756" s="3">
        <v>1.0</v>
      </c>
      <c r="C9756" s="3">
        <v>2.0</v>
      </c>
      <c r="D9756" s="1">
        <v>7.0</v>
      </c>
      <c r="E9756" s="4">
        <v>79.9068416666667</v>
      </c>
      <c r="F9756" s="4">
        <v>14.671075</v>
      </c>
      <c r="G9756" s="5">
        <v>7.05480823178836</v>
      </c>
      <c r="H9756" s="5">
        <v>1.04178634735508</v>
      </c>
      <c r="I9756" s="5">
        <v>-0.228549629968719</v>
      </c>
      <c r="J9756" s="5">
        <v>0.0502784771496145</v>
      </c>
    </row>
    <row r="9757" ht="15.75" customHeight="1">
      <c r="A9757" s="3">
        <v>9755.0</v>
      </c>
      <c r="B9757" s="3">
        <v>1.0</v>
      </c>
      <c r="C9757" s="3">
        <v>2.0</v>
      </c>
      <c r="D9757" s="1">
        <v>7.0</v>
      </c>
      <c r="E9757" s="4">
        <v>79.915175</v>
      </c>
      <c r="F9757" s="4">
        <v>14.6794083333333</v>
      </c>
      <c r="G9757" s="5">
        <v>7.05671212579792</v>
      </c>
      <c r="H9757" s="5">
        <v>1.04188205878601</v>
      </c>
      <c r="I9757" s="5">
        <v>-0.228473334859236</v>
      </c>
      <c r="J9757" s="5">
        <v>0.0501258869306476</v>
      </c>
    </row>
    <row r="9758" ht="15.75" customHeight="1">
      <c r="A9758" s="3">
        <v>9756.0</v>
      </c>
      <c r="B9758" s="3">
        <v>1.0</v>
      </c>
      <c r="C9758" s="3">
        <v>2.0</v>
      </c>
      <c r="D9758" s="1">
        <v>7.0</v>
      </c>
      <c r="E9758" s="4">
        <v>79.9235083333333</v>
      </c>
      <c r="F9758" s="4">
        <v>14.6877416666667</v>
      </c>
      <c r="G9758" s="5">
        <v>7.058616019337</v>
      </c>
      <c r="H9758" s="5">
        <v>1.04197758310081</v>
      </c>
      <c r="I9758" s="5">
        <v>-0.228503852903029</v>
      </c>
      <c r="J9758" s="5">
        <v>0.0501258869306476</v>
      </c>
    </row>
    <row r="9759" ht="15.75" customHeight="1">
      <c r="A9759" s="3">
        <v>9757.0</v>
      </c>
      <c r="B9759" s="3">
        <v>1.0</v>
      </c>
      <c r="C9759" s="3">
        <v>2.0</v>
      </c>
      <c r="D9759" s="1">
        <v>7.0</v>
      </c>
      <c r="E9759" s="4">
        <v>79.9318416666667</v>
      </c>
      <c r="F9759" s="4">
        <v>14.696075</v>
      </c>
      <c r="G9759" s="5">
        <v>7.06051991456346</v>
      </c>
      <c r="H9759" s="5">
        <v>1.04207293861284</v>
      </c>
      <c r="I9759" s="5">
        <v>-0.228488593881132</v>
      </c>
      <c r="J9759" s="5">
        <v>0.0499732967116806</v>
      </c>
    </row>
    <row r="9760" ht="15.75" customHeight="1">
      <c r="A9760" s="3">
        <v>9758.0</v>
      </c>
      <c r="B9760" s="3">
        <v>1.0</v>
      </c>
      <c r="C9760" s="3">
        <v>2.0</v>
      </c>
      <c r="D9760" s="1">
        <v>7.0</v>
      </c>
      <c r="E9760" s="4">
        <v>79.940175</v>
      </c>
      <c r="F9760" s="4">
        <v>14.7044083333333</v>
      </c>
      <c r="G9760" s="5">
        <v>7.06242380774268</v>
      </c>
      <c r="H9760" s="5">
        <v>1.04216809996008</v>
      </c>
      <c r="I9760" s="5">
        <v>-0.228397039749752</v>
      </c>
      <c r="J9760" s="5">
        <v>0.0499732967116806</v>
      </c>
    </row>
    <row r="9761" ht="15.75" customHeight="1">
      <c r="A9761" s="3">
        <v>9759.0</v>
      </c>
      <c r="B9761" s="3">
        <v>1.0</v>
      </c>
      <c r="C9761" s="3">
        <v>2.0</v>
      </c>
      <c r="D9761" s="1">
        <v>7.0</v>
      </c>
      <c r="E9761" s="4">
        <v>79.9485083333333</v>
      </c>
      <c r="F9761" s="4">
        <v>14.7127416666667</v>
      </c>
      <c r="G9761" s="5">
        <v>7.06432770186923</v>
      </c>
      <c r="H9761" s="5">
        <v>1.04226307019592</v>
      </c>
      <c r="I9761" s="5">
        <v>-0.228503852903029</v>
      </c>
      <c r="J9761" s="5">
        <v>0.0499732967116806</v>
      </c>
    </row>
    <row r="9762" ht="15.75" customHeight="1">
      <c r="A9762" s="3">
        <v>9760.0</v>
      </c>
      <c r="B9762" s="3">
        <v>1.0</v>
      </c>
      <c r="C9762" s="3">
        <v>2.0</v>
      </c>
      <c r="D9762" s="1">
        <v>7.0</v>
      </c>
      <c r="E9762" s="4">
        <v>79.9568416666667</v>
      </c>
      <c r="F9762" s="4">
        <v>14.721075</v>
      </c>
      <c r="G9762" s="5">
        <v>7.06623159546171</v>
      </c>
      <c r="H9762" s="5">
        <v>1.04235785360294</v>
      </c>
      <c r="I9762" s="5">
        <v>-0.228488593881132</v>
      </c>
      <c r="J9762" s="5">
        <v>0.0496681162737467</v>
      </c>
    </row>
    <row r="9763" ht="15.75" customHeight="1">
      <c r="A9763" s="3">
        <v>9761.0</v>
      </c>
      <c r="B9763" s="3">
        <v>1.0</v>
      </c>
      <c r="C9763" s="3">
        <v>2.0</v>
      </c>
      <c r="D9763" s="1">
        <v>7.0</v>
      </c>
      <c r="E9763" s="4">
        <v>79.965175</v>
      </c>
      <c r="F9763" s="4">
        <v>14.7294083333333</v>
      </c>
      <c r="G9763" s="5">
        <v>7.06813549012868</v>
      </c>
      <c r="H9763" s="5">
        <v>1.04245248144338</v>
      </c>
      <c r="I9763" s="5">
        <v>-0.228503852903029</v>
      </c>
      <c r="J9763" s="5">
        <v>0.0495155260547797</v>
      </c>
    </row>
    <row r="9764" ht="15.75" customHeight="1">
      <c r="A9764" s="3">
        <v>9762.0</v>
      </c>
      <c r="B9764" s="3">
        <v>1.0</v>
      </c>
      <c r="C9764" s="3">
        <v>2.0</v>
      </c>
      <c r="D9764" s="1">
        <v>7.0</v>
      </c>
      <c r="E9764" s="4">
        <v>79.9735083333333</v>
      </c>
      <c r="F9764" s="4">
        <v>14.7377416666667</v>
      </c>
      <c r="G9764" s="5">
        <v>7.07003938379238</v>
      </c>
      <c r="H9764" s="5">
        <v>1.04254690916593</v>
      </c>
      <c r="I9764" s="5">
        <v>-0.228564888990616</v>
      </c>
      <c r="J9764" s="5">
        <v>0.0496681162737467</v>
      </c>
    </row>
    <row r="9765" ht="15.75" customHeight="1">
      <c r="A9765" s="3">
        <v>9763.0</v>
      </c>
      <c r="B9765" s="3">
        <v>1.0</v>
      </c>
      <c r="C9765" s="3">
        <v>2.0</v>
      </c>
      <c r="D9765" s="1">
        <v>7.0</v>
      </c>
      <c r="E9765" s="4">
        <v>79.9818416666667</v>
      </c>
      <c r="F9765" s="4">
        <v>14.746075</v>
      </c>
      <c r="G9765" s="5">
        <v>7.07194327741029</v>
      </c>
      <c r="H9765" s="5">
        <v>1.04264115657341</v>
      </c>
      <c r="I9765" s="5">
        <v>-0.228473334859236</v>
      </c>
      <c r="J9765" s="5">
        <v>0.0493629358358127</v>
      </c>
    </row>
    <row r="9766" ht="15.75" customHeight="1">
      <c r="A9766" s="3">
        <v>9764.0</v>
      </c>
      <c r="B9766" s="3">
        <v>1.0</v>
      </c>
      <c r="C9766" s="3">
        <v>2.0</v>
      </c>
      <c r="D9766" s="1">
        <v>7.0</v>
      </c>
      <c r="E9766" s="4">
        <v>79.990175</v>
      </c>
      <c r="F9766" s="4">
        <v>14.7544083333333</v>
      </c>
      <c r="G9766" s="5">
        <v>7.07384717185982</v>
      </c>
      <c r="H9766" s="5">
        <v>1.04273521334579</v>
      </c>
      <c r="I9766" s="5">
        <v>-0.228458075837339</v>
      </c>
      <c r="J9766" s="5">
        <v>0.0493629358358127</v>
      </c>
    </row>
    <row r="9767" ht="15.75" customHeight="1">
      <c r="A9767" s="3">
        <v>9765.0</v>
      </c>
      <c r="B9767" s="3">
        <v>1.0</v>
      </c>
      <c r="C9767" s="3">
        <v>2.0</v>
      </c>
      <c r="D9767" s="1">
        <v>7.0</v>
      </c>
      <c r="E9767" s="4">
        <v>79.9985083333333</v>
      </c>
      <c r="F9767" s="4">
        <v>14.7627416666667</v>
      </c>
      <c r="G9767" s="5">
        <v>7.07575106572569</v>
      </c>
      <c r="H9767" s="5">
        <v>1.04282906217984</v>
      </c>
      <c r="I9767" s="5">
        <v>-0.228488593881132</v>
      </c>
      <c r="J9767" s="5">
        <v>0.0492103456168458</v>
      </c>
    </row>
    <row r="9768" ht="15.75" customHeight="1">
      <c r="A9768" s="3">
        <v>9766.0</v>
      </c>
      <c r="B9768" s="3">
        <v>1.0</v>
      </c>
      <c r="C9768" s="3">
        <v>2.0</v>
      </c>
      <c r="D9768" s="1">
        <v>7.0</v>
      </c>
      <c r="E9768" s="4">
        <v>80.0068416666667</v>
      </c>
      <c r="F9768" s="4">
        <v>14.771075</v>
      </c>
      <c r="G9768" s="5">
        <v>7.07765495918847</v>
      </c>
      <c r="H9768" s="5">
        <v>1.0429227414279</v>
      </c>
      <c r="I9768" s="5">
        <v>-0.228519111924926</v>
      </c>
      <c r="J9768" s="5">
        <v>0.0493629358358127</v>
      </c>
    </row>
    <row r="9769" ht="15.75" customHeight="1">
      <c r="A9769" s="3">
        <v>9767.0</v>
      </c>
      <c r="B9769" s="3">
        <v>1.0</v>
      </c>
      <c r="C9769" s="3">
        <v>2.0</v>
      </c>
      <c r="D9769" s="1">
        <v>7.0</v>
      </c>
      <c r="E9769" s="4">
        <v>80.015175</v>
      </c>
      <c r="F9769" s="4">
        <v>14.7794083333333</v>
      </c>
      <c r="G9769" s="5">
        <v>7.07955885414918</v>
      </c>
      <c r="H9769" s="5">
        <v>1.04301621535388</v>
      </c>
      <c r="I9769" s="5">
        <v>-0.228488593881132</v>
      </c>
      <c r="J9769" s="5">
        <v>0.0489051651789119</v>
      </c>
    </row>
    <row r="9770" ht="15.75" customHeight="1">
      <c r="A9770" s="3">
        <v>9768.0</v>
      </c>
      <c r="B9770" s="3">
        <v>1.0</v>
      </c>
      <c r="C9770" s="3">
        <v>2.0</v>
      </c>
      <c r="D9770" s="1">
        <v>7.0</v>
      </c>
      <c r="E9770" s="4">
        <v>80.0235083333333</v>
      </c>
      <c r="F9770" s="4">
        <v>14.7877416666667</v>
      </c>
      <c r="G9770" s="5">
        <v>7.08146274777473</v>
      </c>
      <c r="H9770" s="5">
        <v>1.04310948430607</v>
      </c>
      <c r="I9770" s="5">
        <v>-0.228488593881132</v>
      </c>
      <c r="J9770" s="5">
        <v>0.0487525749599449</v>
      </c>
    </row>
    <row r="9771" ht="15.75" customHeight="1">
      <c r="A9771" s="3">
        <v>9769.0</v>
      </c>
      <c r="B9771" s="3">
        <v>1.0</v>
      </c>
      <c r="C9771" s="3">
        <v>2.0</v>
      </c>
      <c r="D9771" s="1">
        <v>7.0</v>
      </c>
      <c r="E9771" s="4">
        <v>80.0318416666667</v>
      </c>
      <c r="F9771" s="4">
        <v>14.796075</v>
      </c>
      <c r="G9771" s="5">
        <v>7.08336664139391</v>
      </c>
      <c r="H9771" s="5">
        <v>1.04320254331146</v>
      </c>
      <c r="I9771" s="5">
        <v>-0.228427557793545</v>
      </c>
      <c r="J9771" s="5">
        <v>0.0487525749599449</v>
      </c>
    </row>
    <row r="9772" ht="15.75" customHeight="1">
      <c r="A9772" s="3">
        <v>9770.0</v>
      </c>
      <c r="B9772" s="3">
        <v>1.0</v>
      </c>
      <c r="C9772" s="3">
        <v>2.0</v>
      </c>
      <c r="D9772" s="1">
        <v>7.0</v>
      </c>
      <c r="E9772" s="4">
        <v>80.040175</v>
      </c>
      <c r="F9772" s="4">
        <v>14.8044083333333</v>
      </c>
      <c r="G9772" s="5">
        <v>7.08527053377712</v>
      </c>
      <c r="H9772" s="5">
        <v>1.04329538272495</v>
      </c>
      <c r="I9772" s="5">
        <v>-0.228488593881132</v>
      </c>
      <c r="J9772" s="5">
        <v>0.0487525749599449</v>
      </c>
    </row>
    <row r="9773" ht="15.75" customHeight="1">
      <c r="A9773" s="3">
        <v>9771.0</v>
      </c>
      <c r="B9773" s="3">
        <v>1.0</v>
      </c>
      <c r="C9773" s="3">
        <v>2.0</v>
      </c>
      <c r="D9773" s="1">
        <v>7.0</v>
      </c>
      <c r="E9773" s="4">
        <v>80.0485083333333</v>
      </c>
      <c r="F9773" s="4">
        <v>14.8127416666667</v>
      </c>
      <c r="G9773" s="5">
        <v>7.08717442857506</v>
      </c>
      <c r="H9773" s="5">
        <v>1.04338804048861</v>
      </c>
      <c r="I9773" s="5">
        <v>-0.228488593881132</v>
      </c>
      <c r="J9773" s="5">
        <v>0.048447394522011</v>
      </c>
    </row>
    <row r="9774" ht="15.75" customHeight="1">
      <c r="A9774" s="3">
        <v>9772.0</v>
      </c>
      <c r="B9774" s="3">
        <v>1.0</v>
      </c>
      <c r="C9774" s="3">
        <v>2.0</v>
      </c>
      <c r="D9774" s="1">
        <v>7.0</v>
      </c>
      <c r="E9774" s="4">
        <v>80.0568416666667</v>
      </c>
      <c r="F9774" s="4">
        <v>14.821075</v>
      </c>
      <c r="G9774" s="5">
        <v>7.08907832234684</v>
      </c>
      <c r="H9774" s="5">
        <v>1.04348046385281</v>
      </c>
      <c r="I9774" s="5">
        <v>-0.228519111924926</v>
      </c>
      <c r="J9774" s="5">
        <v>0.048447394522011</v>
      </c>
    </row>
    <row r="9775" ht="15.75" customHeight="1">
      <c r="A9775" s="3">
        <v>9773.0</v>
      </c>
      <c r="B9775" s="3">
        <v>1.0</v>
      </c>
      <c r="C9775" s="3">
        <v>2.0</v>
      </c>
      <c r="D9775" s="1">
        <v>7.0</v>
      </c>
      <c r="E9775" s="4">
        <v>80.065175</v>
      </c>
      <c r="F9775" s="4">
        <v>14.8294083333333</v>
      </c>
      <c r="G9775" s="5">
        <v>7.09098221706467</v>
      </c>
      <c r="H9775" s="5">
        <v>1.04357268680767</v>
      </c>
      <c r="I9775" s="5">
        <v>-0.228503852903029</v>
      </c>
      <c r="J9775" s="5">
        <v>0.048447394522011</v>
      </c>
    </row>
    <row r="9776" ht="15.75" customHeight="1">
      <c r="A9776" s="3">
        <v>9774.0</v>
      </c>
      <c r="B9776" s="3">
        <v>1.0</v>
      </c>
      <c r="C9776" s="3">
        <v>2.0</v>
      </c>
      <c r="D9776" s="1">
        <v>7.0</v>
      </c>
      <c r="E9776" s="4">
        <v>80.0735083333333</v>
      </c>
      <c r="F9776" s="4">
        <v>14.8377416666667</v>
      </c>
      <c r="G9776" s="5">
        <v>7.0928861115231</v>
      </c>
      <c r="H9776" s="5">
        <v>1.04366475238614</v>
      </c>
      <c r="I9776" s="5">
        <v>-0.228503852903029</v>
      </c>
      <c r="J9776" s="5">
        <v>0.048447394522011</v>
      </c>
    </row>
    <row r="9777" ht="15.75" customHeight="1">
      <c r="A9777" s="3">
        <v>9775.0</v>
      </c>
      <c r="B9777" s="3">
        <v>1.0</v>
      </c>
      <c r="C9777" s="3">
        <v>2.0</v>
      </c>
      <c r="D9777" s="1">
        <v>7.0</v>
      </c>
      <c r="E9777" s="4">
        <v>80.0818416666667</v>
      </c>
      <c r="F9777" s="4">
        <v>14.846075</v>
      </c>
      <c r="G9777" s="5">
        <v>7.09479000644439</v>
      </c>
      <c r="H9777" s="5">
        <v>1.04375658944855</v>
      </c>
      <c r="I9777" s="5">
        <v>-0.228473334859236</v>
      </c>
      <c r="J9777" s="5">
        <v>0.0479896238651101</v>
      </c>
    </row>
    <row r="9778" ht="15.75" customHeight="1">
      <c r="A9778" s="3">
        <v>9776.0</v>
      </c>
      <c r="B9778" s="3">
        <v>1.0</v>
      </c>
      <c r="C9778" s="3">
        <v>2.0</v>
      </c>
      <c r="D9778" s="1">
        <v>7.0</v>
      </c>
      <c r="E9778" s="4">
        <v>80.090175</v>
      </c>
      <c r="F9778" s="4">
        <v>14.8544083333333</v>
      </c>
      <c r="G9778" s="5">
        <v>7.09669390133262</v>
      </c>
      <c r="H9778" s="5">
        <v>1.04384818509323</v>
      </c>
      <c r="I9778" s="5">
        <v>-0.228442816815442</v>
      </c>
      <c r="J9778" s="5">
        <v>0.0478370336461431</v>
      </c>
    </row>
    <row r="9779" ht="15.75" customHeight="1">
      <c r="A9779" s="3">
        <v>9777.0</v>
      </c>
      <c r="B9779" s="3">
        <v>1.0</v>
      </c>
      <c r="C9779" s="3">
        <v>2.0</v>
      </c>
      <c r="D9779" s="1">
        <v>7.0</v>
      </c>
      <c r="E9779" s="4">
        <v>80.0985083333333</v>
      </c>
      <c r="F9779" s="4">
        <v>14.8627416666667</v>
      </c>
      <c r="G9779" s="5">
        <v>7.09859779603901</v>
      </c>
      <c r="H9779" s="5">
        <v>1.04393950851421</v>
      </c>
      <c r="I9779" s="5">
        <v>-0.228488593881132</v>
      </c>
      <c r="J9779" s="5">
        <v>0.0478370336461431</v>
      </c>
    </row>
    <row r="9780" ht="15.75" customHeight="1">
      <c r="A9780" s="3">
        <v>9778.0</v>
      </c>
      <c r="B9780" s="3">
        <v>1.0</v>
      </c>
      <c r="C9780" s="3">
        <v>2.0</v>
      </c>
      <c r="D9780" s="1">
        <v>7.0</v>
      </c>
      <c r="E9780" s="4">
        <v>80.1068416666667</v>
      </c>
      <c r="F9780" s="4">
        <v>14.871075</v>
      </c>
      <c r="G9780" s="5">
        <v>7.10050169066783</v>
      </c>
      <c r="H9780" s="5">
        <v>1.04403057550259</v>
      </c>
      <c r="I9780" s="5">
        <v>-0.228427557793545</v>
      </c>
      <c r="J9780" s="5">
        <v>0.0476844434271761</v>
      </c>
    </row>
    <row r="9781" ht="15.75" customHeight="1">
      <c r="A9781" s="3">
        <v>9779.0</v>
      </c>
      <c r="B9781" s="3">
        <v>1.0</v>
      </c>
      <c r="C9781" s="3">
        <v>2.0</v>
      </c>
      <c r="D9781" s="1">
        <v>7.0</v>
      </c>
      <c r="E9781" s="4">
        <v>80.115175</v>
      </c>
      <c r="F9781" s="4">
        <v>14.8794083333333</v>
      </c>
      <c r="G9781" s="5">
        <v>7.102405584919</v>
      </c>
      <c r="H9781" s="5">
        <v>1.04412136444932</v>
      </c>
      <c r="I9781" s="5">
        <v>-0.228503852903029</v>
      </c>
      <c r="J9781" s="5">
        <v>0.0476844434271761</v>
      </c>
    </row>
    <row r="9782" ht="15.75" customHeight="1">
      <c r="A9782" s="3">
        <v>9780.0</v>
      </c>
      <c r="B9782" s="3">
        <v>1.0</v>
      </c>
      <c r="C9782" s="3">
        <v>2.0</v>
      </c>
      <c r="D9782" s="1">
        <v>7.0</v>
      </c>
      <c r="E9782" s="4">
        <v>80.1235083333333</v>
      </c>
      <c r="F9782" s="4">
        <v>14.8877416666667</v>
      </c>
      <c r="G9782" s="5">
        <v>7.10430947843391</v>
      </c>
      <c r="H9782" s="5">
        <v>1.0442119265655</v>
      </c>
      <c r="I9782" s="5">
        <v>-0.228503852903029</v>
      </c>
      <c r="J9782" s="5">
        <v>0.0475318532082092</v>
      </c>
    </row>
    <row r="9783" ht="15.75" customHeight="1">
      <c r="A9783" s="3">
        <v>9781.0</v>
      </c>
      <c r="B9783" s="3">
        <v>1.0</v>
      </c>
      <c r="C9783" s="3">
        <v>2.0</v>
      </c>
      <c r="D9783" s="1">
        <v>7.0</v>
      </c>
      <c r="E9783" s="4">
        <v>80.1318416666667</v>
      </c>
      <c r="F9783" s="4">
        <v>14.896075</v>
      </c>
      <c r="G9783" s="5">
        <v>7.10621337376847</v>
      </c>
      <c r="H9783" s="5">
        <v>1.04430229208904</v>
      </c>
      <c r="I9783" s="5">
        <v>-0.228488593881132</v>
      </c>
      <c r="J9783" s="5">
        <v>0.0473792629892422</v>
      </c>
    </row>
    <row r="9784" ht="15.75" customHeight="1">
      <c r="A9784" s="3">
        <v>9782.0</v>
      </c>
      <c r="B9784" s="3">
        <v>1.0</v>
      </c>
      <c r="C9784" s="3">
        <v>2.0</v>
      </c>
      <c r="D9784" s="1">
        <v>7.0</v>
      </c>
      <c r="E9784" s="4">
        <v>80.140175</v>
      </c>
      <c r="F9784" s="4">
        <v>14.9044083333333</v>
      </c>
      <c r="G9784" s="5">
        <v>7.1081172680972</v>
      </c>
      <c r="H9784" s="5">
        <v>1.04439247521875</v>
      </c>
      <c r="I9784" s="5">
        <v>-0.228503852903029</v>
      </c>
      <c r="J9784" s="5">
        <v>0.0473792629892422</v>
      </c>
    </row>
    <row r="9785" ht="15.75" customHeight="1">
      <c r="A9785" s="3">
        <v>9783.0</v>
      </c>
      <c r="B9785" s="3">
        <v>1.0</v>
      </c>
      <c r="C9785" s="3">
        <v>2.0</v>
      </c>
      <c r="D9785" s="1">
        <v>7.0</v>
      </c>
      <c r="E9785" s="4">
        <v>80.1485083333333</v>
      </c>
      <c r="F9785" s="4">
        <v>14.9127416666667</v>
      </c>
      <c r="G9785" s="5">
        <v>7.11002116257343</v>
      </c>
      <c r="H9785" s="5">
        <v>1.04448246322454</v>
      </c>
      <c r="I9785" s="5">
        <v>-0.228442816815442</v>
      </c>
      <c r="J9785" s="5">
        <v>0.0473792629892422</v>
      </c>
    </row>
    <row r="9786" ht="15.75" customHeight="1">
      <c r="A9786" s="3">
        <v>9784.0</v>
      </c>
      <c r="B9786" s="3">
        <v>1.0</v>
      </c>
      <c r="C9786" s="3">
        <v>2.0</v>
      </c>
      <c r="D9786" s="1">
        <v>7.0</v>
      </c>
      <c r="E9786" s="4">
        <v>80.1568416666667</v>
      </c>
      <c r="F9786" s="4">
        <v>14.921075</v>
      </c>
      <c r="G9786" s="5">
        <v>7.11192505620152</v>
      </c>
      <c r="H9786" s="5">
        <v>1.04457224076086</v>
      </c>
      <c r="I9786" s="5">
        <v>-0.228442816815442</v>
      </c>
      <c r="J9786" s="5">
        <v>0.0470740825513083</v>
      </c>
    </row>
    <row r="9787" ht="15.75" customHeight="1">
      <c r="A9787" s="3">
        <v>9785.0</v>
      </c>
      <c r="B9787" s="3">
        <v>1.0</v>
      </c>
      <c r="C9787" s="3">
        <v>2.0</v>
      </c>
      <c r="D9787" s="1">
        <v>7.0</v>
      </c>
      <c r="E9787" s="4">
        <v>80.165175</v>
      </c>
      <c r="F9787" s="4">
        <v>14.9294083333333</v>
      </c>
      <c r="G9787" s="5">
        <v>7.11382895022253</v>
      </c>
      <c r="H9787" s="5">
        <v>1.04466181514723</v>
      </c>
      <c r="I9787" s="5">
        <v>-0.228503852903029</v>
      </c>
      <c r="J9787" s="5">
        <v>0.0470740825513083</v>
      </c>
    </row>
    <row r="9788" ht="15.75" customHeight="1">
      <c r="A9788" s="3">
        <v>9786.0</v>
      </c>
      <c r="B9788" s="3">
        <v>1.0</v>
      </c>
      <c r="C9788" s="3">
        <v>2.0</v>
      </c>
      <c r="D9788" s="1">
        <v>7.0</v>
      </c>
      <c r="E9788" s="4">
        <v>80.1735083333333</v>
      </c>
      <c r="F9788" s="4">
        <v>14.9377416666667</v>
      </c>
      <c r="G9788" s="5">
        <v>7.11573284441138</v>
      </c>
      <c r="H9788" s="5">
        <v>1.04475117717521</v>
      </c>
      <c r="I9788" s="5">
        <v>-0.228458075837339</v>
      </c>
      <c r="J9788" s="5">
        <v>0.0469214923323413</v>
      </c>
    </row>
    <row r="9789" ht="15.75" customHeight="1">
      <c r="A9789" s="3">
        <v>9787.0</v>
      </c>
      <c r="B9789" s="3">
        <v>1.0</v>
      </c>
      <c r="C9789" s="3">
        <v>2.0</v>
      </c>
      <c r="D9789" s="1">
        <v>7.0</v>
      </c>
      <c r="E9789" s="4">
        <v>80.1818416666667</v>
      </c>
      <c r="F9789" s="4">
        <v>14.946075</v>
      </c>
      <c r="G9789" s="5">
        <v>7.11763673729559</v>
      </c>
      <c r="H9789" s="5">
        <v>1.04484038023025</v>
      </c>
      <c r="I9789" s="5">
        <v>-0.228488593881132</v>
      </c>
      <c r="J9789" s="5">
        <v>0.0467689021133744</v>
      </c>
    </row>
    <row r="9790" ht="15.75" customHeight="1">
      <c r="A9790" s="3">
        <v>9788.0</v>
      </c>
      <c r="B9790" s="3">
        <v>1.0</v>
      </c>
      <c r="C9790" s="3">
        <v>2.0</v>
      </c>
      <c r="D9790" s="1">
        <v>7.0</v>
      </c>
      <c r="E9790" s="4">
        <v>80.190175</v>
      </c>
      <c r="F9790" s="4">
        <v>14.9544083333333</v>
      </c>
      <c r="G9790" s="5">
        <v>7.11954063262125</v>
      </c>
      <c r="H9790" s="5">
        <v>1.04492937413229</v>
      </c>
      <c r="I9790" s="5">
        <v>-0.228473334859236</v>
      </c>
      <c r="J9790" s="5">
        <v>0.0466163118944074</v>
      </c>
    </row>
    <row r="9791" ht="15.75" customHeight="1">
      <c r="A9791" s="3">
        <v>9789.0</v>
      </c>
      <c r="B9791" s="3">
        <v>1.0</v>
      </c>
      <c r="C9791" s="3">
        <v>2.0</v>
      </c>
      <c r="D9791" s="1">
        <v>7.0</v>
      </c>
      <c r="E9791" s="4">
        <v>80.1985083333333</v>
      </c>
      <c r="F9791" s="4">
        <v>14.9627416666667</v>
      </c>
      <c r="G9791" s="5">
        <v>7.12144452833728</v>
      </c>
      <c r="H9791" s="5">
        <v>1.04501814900195</v>
      </c>
      <c r="I9791" s="5">
        <v>-0.228397039749752</v>
      </c>
      <c r="J9791" s="5">
        <v>0.0466163118944074</v>
      </c>
    </row>
    <row r="9792" ht="15.75" customHeight="1">
      <c r="A9792" s="3">
        <v>9790.0</v>
      </c>
      <c r="B9792" s="3">
        <v>1.0</v>
      </c>
      <c r="C9792" s="3">
        <v>2.0</v>
      </c>
      <c r="D9792" s="1">
        <v>7.0</v>
      </c>
      <c r="E9792" s="4">
        <v>80.2068416666667</v>
      </c>
      <c r="F9792" s="4">
        <v>14.971075</v>
      </c>
      <c r="G9792" s="5">
        <v>7.1233484218382</v>
      </c>
      <c r="H9792" s="5">
        <v>1.04510672486376</v>
      </c>
      <c r="I9792" s="5">
        <v>-0.228458075837339</v>
      </c>
      <c r="J9792" s="5">
        <v>0.0466163118944074</v>
      </c>
    </row>
    <row r="9793" ht="15.75" customHeight="1">
      <c r="A9793" s="3">
        <v>9791.0</v>
      </c>
      <c r="B9793" s="3">
        <v>1.0</v>
      </c>
      <c r="C9793" s="3">
        <v>2.0</v>
      </c>
      <c r="D9793" s="1">
        <v>7.0</v>
      </c>
      <c r="E9793" s="4">
        <v>80.215175</v>
      </c>
      <c r="F9793" s="4">
        <v>14.9794083333333</v>
      </c>
      <c r="G9793" s="5">
        <v>7.12525231548028</v>
      </c>
      <c r="H9793" s="5">
        <v>1.04519511664361</v>
      </c>
      <c r="I9793" s="5">
        <v>-0.228427557793545</v>
      </c>
      <c r="J9793" s="5">
        <v>0.0463111314564735</v>
      </c>
    </row>
    <row r="9794" ht="15.75" customHeight="1">
      <c r="A9794" s="3">
        <v>9792.0</v>
      </c>
      <c r="B9794" s="3">
        <v>1.0</v>
      </c>
      <c r="C9794" s="3">
        <v>2.0</v>
      </c>
      <c r="D9794" s="1">
        <v>7.0</v>
      </c>
      <c r="E9794" s="4">
        <v>80.2235083333333</v>
      </c>
      <c r="F9794" s="4">
        <v>14.9877416666667</v>
      </c>
      <c r="G9794" s="5">
        <v>7.12715620753033</v>
      </c>
      <c r="H9794" s="5">
        <v>1.0452832875572</v>
      </c>
      <c r="I9794" s="5">
        <v>-0.228519111924926</v>
      </c>
      <c r="J9794" s="5">
        <v>0.0461585412375065</v>
      </c>
    </row>
    <row r="9795" ht="15.75" customHeight="1">
      <c r="A9795" s="3">
        <v>9793.0</v>
      </c>
      <c r="B9795" s="3">
        <v>1.0</v>
      </c>
      <c r="C9795" s="3">
        <v>2.0</v>
      </c>
      <c r="D9795" s="1">
        <v>7.0</v>
      </c>
      <c r="E9795" s="4">
        <v>80.2318416666667</v>
      </c>
      <c r="F9795" s="4">
        <v>14.996075</v>
      </c>
      <c r="G9795" s="5">
        <v>7.12906010202182</v>
      </c>
      <c r="H9795" s="5">
        <v>1.0453712552227</v>
      </c>
      <c r="I9795" s="5">
        <v>-0.228442816815442</v>
      </c>
      <c r="J9795" s="5">
        <v>0.0463111314564735</v>
      </c>
    </row>
    <row r="9796" ht="15.75" customHeight="1">
      <c r="A9796" s="3">
        <v>9794.0</v>
      </c>
      <c r="B9796" s="3">
        <v>1.0</v>
      </c>
      <c r="C9796" s="3">
        <v>2.0</v>
      </c>
      <c r="D9796" s="1">
        <v>7.0</v>
      </c>
      <c r="E9796" s="4">
        <v>80.240175</v>
      </c>
      <c r="F9796" s="4">
        <v>15.0044083333333</v>
      </c>
      <c r="G9796" s="5">
        <v>7.13096399557234</v>
      </c>
      <c r="H9796" s="5">
        <v>1.04545897164406</v>
      </c>
      <c r="I9796" s="5">
        <v>-0.228473334859236</v>
      </c>
      <c r="J9796" s="5">
        <v>0.0460059510185395</v>
      </c>
    </row>
    <row r="9797" ht="15.75" customHeight="1">
      <c r="A9797" s="3">
        <v>9795.0</v>
      </c>
      <c r="B9797" s="3">
        <v>1.0</v>
      </c>
      <c r="C9797" s="3">
        <v>2.0</v>
      </c>
      <c r="D9797" s="1">
        <v>7.0</v>
      </c>
      <c r="E9797" s="4">
        <v>80.2485083333333</v>
      </c>
      <c r="F9797" s="4">
        <v>15.0127416666667</v>
      </c>
      <c r="G9797" s="5">
        <v>7.13286789095649</v>
      </c>
      <c r="H9797" s="5">
        <v>1.04554647520061</v>
      </c>
      <c r="I9797" s="5">
        <v>-0.228442816815442</v>
      </c>
      <c r="J9797" s="5">
        <v>0.0458533607995726</v>
      </c>
    </row>
    <row r="9798" ht="15.75" customHeight="1">
      <c r="A9798" s="3">
        <v>9796.0</v>
      </c>
      <c r="B9798" s="3">
        <v>1.0</v>
      </c>
      <c r="C9798" s="3">
        <v>2.0</v>
      </c>
      <c r="D9798" s="1">
        <v>7.0</v>
      </c>
      <c r="E9798" s="4">
        <v>80.2568416666667</v>
      </c>
      <c r="F9798" s="4">
        <v>15.021075</v>
      </c>
      <c r="G9798" s="5">
        <v>7.13477178486178</v>
      </c>
      <c r="H9798" s="5">
        <v>1.04563372177705</v>
      </c>
      <c r="I9798" s="5">
        <v>-0.228549629968719</v>
      </c>
      <c r="J9798" s="5">
        <v>0.0458533607995726</v>
      </c>
    </row>
    <row r="9799" ht="15.75" customHeight="1">
      <c r="A9799" s="3">
        <v>9797.0</v>
      </c>
      <c r="B9799" s="3">
        <v>1.0</v>
      </c>
      <c r="C9799" s="3">
        <v>2.0</v>
      </c>
      <c r="D9799" s="1">
        <v>7.0</v>
      </c>
      <c r="E9799" s="4">
        <v>80.265175</v>
      </c>
      <c r="F9799" s="4">
        <v>15.0294083333333</v>
      </c>
      <c r="G9799" s="5">
        <v>7.1366756788777</v>
      </c>
      <c r="H9799" s="5">
        <v>1.04572077245463</v>
      </c>
      <c r="I9799" s="5">
        <v>-0.228427557793545</v>
      </c>
      <c r="J9799" s="5">
        <v>0.0457007705806056</v>
      </c>
    </row>
    <row r="9800" ht="15.75" customHeight="1">
      <c r="A9800" s="3">
        <v>9798.0</v>
      </c>
      <c r="B9800" s="3">
        <v>1.0</v>
      </c>
      <c r="C9800" s="3">
        <v>2.0</v>
      </c>
      <c r="D9800" s="1">
        <v>7.0</v>
      </c>
      <c r="E9800" s="4">
        <v>80.2735083333333</v>
      </c>
      <c r="F9800" s="4">
        <v>15.0377416666667</v>
      </c>
      <c r="G9800" s="5">
        <v>7.13857957400117</v>
      </c>
      <c r="H9800" s="5">
        <v>1.04580761798134</v>
      </c>
      <c r="I9800" s="5">
        <v>-0.228519111924926</v>
      </c>
      <c r="J9800" s="5">
        <v>0.0455481803616387</v>
      </c>
    </row>
    <row r="9801" ht="15.75" customHeight="1">
      <c r="A9801" s="3">
        <v>9799.0</v>
      </c>
      <c r="B9801" s="3">
        <v>1.0</v>
      </c>
      <c r="C9801" s="3">
        <v>2.0</v>
      </c>
      <c r="D9801" s="1">
        <v>7.0</v>
      </c>
      <c r="E9801" s="4">
        <v>80.2818416666667</v>
      </c>
      <c r="F9801" s="4">
        <v>15.046075</v>
      </c>
      <c r="G9801" s="5">
        <v>7.14048346945144</v>
      </c>
      <c r="H9801" s="5">
        <v>1.04589426084021</v>
      </c>
      <c r="I9801" s="5">
        <v>-0.228458075837339</v>
      </c>
      <c r="J9801" s="5">
        <v>0.0455481803616387</v>
      </c>
    </row>
    <row r="9802" ht="15.75" customHeight="1">
      <c r="A9802" s="3">
        <v>9800.0</v>
      </c>
      <c r="B9802" s="3">
        <v>1.0</v>
      </c>
      <c r="C9802" s="3">
        <v>2.0</v>
      </c>
      <c r="D9802" s="1">
        <v>7.0</v>
      </c>
      <c r="E9802" s="4">
        <v>80.290175</v>
      </c>
      <c r="F9802" s="4">
        <v>15.0544083333333</v>
      </c>
      <c r="G9802" s="5">
        <v>7.1423873643829</v>
      </c>
      <c r="H9802" s="5">
        <v>1.04598070302664</v>
      </c>
      <c r="I9802" s="5">
        <v>-0.228442816815442</v>
      </c>
      <c r="J9802" s="5">
        <v>0.0455481803616387</v>
      </c>
    </row>
    <row r="9803" ht="15.75" customHeight="1">
      <c r="A9803" s="3">
        <v>9801.0</v>
      </c>
      <c r="B9803" s="3">
        <v>1.0</v>
      </c>
      <c r="C9803" s="3">
        <v>2.0</v>
      </c>
      <c r="D9803" s="1">
        <v>7.0</v>
      </c>
      <c r="E9803" s="4">
        <v>80.2985083333333</v>
      </c>
      <c r="F9803" s="4">
        <v>15.0627416666667</v>
      </c>
      <c r="G9803" s="5">
        <v>7.14429125864296</v>
      </c>
      <c r="H9803" s="5">
        <v>1.0460669530547</v>
      </c>
      <c r="I9803" s="5">
        <v>-0.228442816815442</v>
      </c>
      <c r="J9803" s="5">
        <v>0.0452429999237047</v>
      </c>
    </row>
    <row r="9804" ht="15.75" customHeight="1">
      <c r="A9804" s="3">
        <v>9802.0</v>
      </c>
      <c r="B9804" s="3">
        <v>1.0</v>
      </c>
      <c r="C9804" s="3">
        <v>2.0</v>
      </c>
      <c r="D9804" s="1">
        <v>7.0</v>
      </c>
      <c r="E9804" s="4">
        <v>80.3068416666667</v>
      </c>
      <c r="F9804" s="4">
        <v>15.071075</v>
      </c>
      <c r="G9804" s="5">
        <v>7.14619515216678</v>
      </c>
      <c r="H9804" s="5">
        <v>1.04615298622616</v>
      </c>
      <c r="I9804" s="5">
        <v>-0.228503852903029</v>
      </c>
      <c r="J9804" s="5">
        <v>0.0452429999237047</v>
      </c>
    </row>
    <row r="9805" ht="15.75" customHeight="1">
      <c r="A9805" s="3">
        <v>9803.0</v>
      </c>
      <c r="B9805" s="3">
        <v>1.0</v>
      </c>
      <c r="C9805" s="3">
        <v>2.0</v>
      </c>
      <c r="D9805" s="1">
        <v>7.0</v>
      </c>
      <c r="E9805" s="4">
        <v>80.315175</v>
      </c>
      <c r="F9805" s="4">
        <v>15.0794083333333</v>
      </c>
      <c r="G9805" s="5">
        <v>7.14809904722031</v>
      </c>
      <c r="H9805" s="5">
        <v>1.04623882366044</v>
      </c>
      <c r="I9805" s="5">
        <v>-0.228427557793545</v>
      </c>
      <c r="J9805" s="5">
        <v>0.0449378194857708</v>
      </c>
    </row>
    <row r="9806" ht="15.75" customHeight="1">
      <c r="A9806" s="3">
        <v>9804.0</v>
      </c>
      <c r="B9806" s="3">
        <v>1.0</v>
      </c>
      <c r="C9806" s="3">
        <v>2.0</v>
      </c>
      <c r="D9806" s="1">
        <v>7.0</v>
      </c>
      <c r="E9806" s="4">
        <v>80.3235083333333</v>
      </c>
      <c r="F9806" s="4">
        <v>15.0877416666667</v>
      </c>
      <c r="G9806" s="5">
        <v>7.15000294202208</v>
      </c>
      <c r="H9806" s="5">
        <v>1.04632443351256</v>
      </c>
      <c r="I9806" s="5">
        <v>-0.228488593881132</v>
      </c>
      <c r="J9806" s="5">
        <v>0.0447852292668038</v>
      </c>
    </row>
    <row r="9807" ht="15.75" customHeight="1">
      <c r="A9807" s="3">
        <v>9805.0</v>
      </c>
      <c r="B9807" s="3">
        <v>1.0</v>
      </c>
      <c r="C9807" s="3">
        <v>2.0</v>
      </c>
      <c r="D9807" s="1">
        <v>7.0</v>
      </c>
      <c r="E9807" s="4">
        <v>80.3318416666667</v>
      </c>
      <c r="F9807" s="4">
        <v>15.096075</v>
      </c>
      <c r="G9807" s="5">
        <v>7.15190683555352</v>
      </c>
      <c r="H9807" s="5">
        <v>1.0464098468221</v>
      </c>
      <c r="I9807" s="5">
        <v>-0.228427557793545</v>
      </c>
      <c r="J9807" s="5">
        <v>0.0446326390478369</v>
      </c>
    </row>
    <row r="9808" ht="15.75" customHeight="1">
      <c r="A9808" s="3">
        <v>9806.0</v>
      </c>
      <c r="B9808" s="3">
        <v>1.0</v>
      </c>
      <c r="C9808" s="3">
        <v>2.0</v>
      </c>
      <c r="D9808" s="1">
        <v>7.0</v>
      </c>
      <c r="E9808" s="4">
        <v>80.340175</v>
      </c>
      <c r="F9808" s="4">
        <v>15.1044083333333</v>
      </c>
      <c r="G9808" s="5">
        <v>7.15381073016963</v>
      </c>
      <c r="H9808" s="5">
        <v>1.04649503754872</v>
      </c>
      <c r="I9808" s="5">
        <v>-0.228488593881132</v>
      </c>
      <c r="J9808" s="5">
        <v>0.0447852292668038</v>
      </c>
    </row>
    <row r="9809" ht="15.75" customHeight="1">
      <c r="A9809" s="3">
        <v>9807.0</v>
      </c>
      <c r="B9809" s="3">
        <v>1.0</v>
      </c>
      <c r="C9809" s="3">
        <v>2.0</v>
      </c>
      <c r="D9809" s="1">
        <v>7.0</v>
      </c>
      <c r="E9809" s="4">
        <v>80.3485083333333</v>
      </c>
      <c r="F9809" s="4">
        <v>15.1127416666667</v>
      </c>
      <c r="G9809" s="5">
        <v>7.15571462387528</v>
      </c>
      <c r="H9809" s="5">
        <v>1.04658003184721</v>
      </c>
      <c r="I9809" s="5">
        <v>-0.228473334859236</v>
      </c>
      <c r="J9809" s="5">
        <v>0.0447852292668038</v>
      </c>
    </row>
    <row r="9810" ht="15.75" customHeight="1">
      <c r="A9810" s="3">
        <v>9808.0</v>
      </c>
      <c r="B9810" s="3">
        <v>1.0</v>
      </c>
      <c r="C9810" s="3">
        <v>2.0</v>
      </c>
      <c r="D9810" s="1">
        <v>7.0</v>
      </c>
      <c r="E9810" s="4">
        <v>80.3568416666667</v>
      </c>
      <c r="F9810" s="4">
        <v>15.121075</v>
      </c>
      <c r="G9810" s="5">
        <v>7.1576185192607</v>
      </c>
      <c r="H9810" s="5">
        <v>1.04666479545288</v>
      </c>
      <c r="I9810" s="5">
        <v>-0.228458075837339</v>
      </c>
      <c r="J9810" s="5">
        <v>0.0444800488288699</v>
      </c>
    </row>
    <row r="9811" ht="15.75" customHeight="1">
      <c r="A9811" s="3">
        <v>9809.0</v>
      </c>
      <c r="B9811" s="3">
        <v>1.0</v>
      </c>
      <c r="C9811" s="3">
        <v>2.0</v>
      </c>
      <c r="D9811" s="1">
        <v>7.0</v>
      </c>
      <c r="E9811" s="4">
        <v>80.365175</v>
      </c>
      <c r="F9811" s="4">
        <v>15.1294083333333</v>
      </c>
      <c r="G9811" s="5">
        <v>7.15952241512678</v>
      </c>
      <c r="H9811" s="5">
        <v>1.04674930226564</v>
      </c>
      <c r="I9811" s="5">
        <v>-0.228473334859236</v>
      </c>
      <c r="J9811" s="5">
        <v>0.0444800488288699</v>
      </c>
    </row>
    <row r="9812" ht="15.75" customHeight="1">
      <c r="A9812" s="3">
        <v>9810.0</v>
      </c>
      <c r="B9812" s="3">
        <v>1.0</v>
      </c>
      <c r="C9812" s="3">
        <v>2.0</v>
      </c>
      <c r="D9812" s="1">
        <v>7.0</v>
      </c>
      <c r="E9812" s="4">
        <v>80.3735083333333</v>
      </c>
      <c r="F9812" s="4">
        <v>15.1377416666667</v>
      </c>
      <c r="G9812" s="5">
        <v>7.16142630890873</v>
      </c>
      <c r="H9812" s="5">
        <v>1.04683349542215</v>
      </c>
      <c r="I9812" s="5">
        <v>-0.228427557793545</v>
      </c>
      <c r="J9812" s="5">
        <v>0.044327458609903</v>
      </c>
    </row>
    <row r="9813" ht="15.75" customHeight="1">
      <c r="A9813" s="3">
        <v>9811.0</v>
      </c>
      <c r="B9813" s="3">
        <v>1.0</v>
      </c>
      <c r="C9813" s="3">
        <v>2.0</v>
      </c>
      <c r="D9813" s="1">
        <v>7.0</v>
      </c>
      <c r="E9813" s="4">
        <v>80.3818416666667</v>
      </c>
      <c r="F9813" s="4">
        <v>15.146075</v>
      </c>
      <c r="G9813" s="5">
        <v>7.16333020429541</v>
      </c>
      <c r="H9813" s="5">
        <v>1.04691745100687</v>
      </c>
      <c r="I9813" s="5">
        <v>-0.228488593881132</v>
      </c>
      <c r="J9813" s="5">
        <v>0.044022278171969</v>
      </c>
    </row>
    <row r="9814" ht="15.75" customHeight="1">
      <c r="A9814" s="3">
        <v>9812.0</v>
      </c>
      <c r="B9814" s="3">
        <v>1.0</v>
      </c>
      <c r="C9814" s="3">
        <v>2.0</v>
      </c>
      <c r="D9814" s="1">
        <v>7.0</v>
      </c>
      <c r="E9814" s="4">
        <v>80.390175</v>
      </c>
      <c r="F9814" s="4">
        <v>15.1544083333333</v>
      </c>
      <c r="G9814" s="5">
        <v>7.16523409881234</v>
      </c>
      <c r="H9814" s="5">
        <v>1.04700114838276</v>
      </c>
      <c r="I9814" s="5">
        <v>-0.228473334859236</v>
      </c>
      <c r="J9814" s="5">
        <v>0.044022278171969</v>
      </c>
    </row>
    <row r="9815" ht="15.75" customHeight="1">
      <c r="A9815" s="3">
        <v>9813.0</v>
      </c>
      <c r="B9815" s="3">
        <v>1.0</v>
      </c>
      <c r="C9815" s="3">
        <v>2.0</v>
      </c>
      <c r="D9815" s="1">
        <v>7.0</v>
      </c>
      <c r="E9815" s="4">
        <v>80.3985083333333</v>
      </c>
      <c r="F9815" s="4">
        <v>15.1627416666667</v>
      </c>
      <c r="G9815" s="5">
        <v>7.16713799268457</v>
      </c>
      <c r="H9815" s="5">
        <v>1.04708460479429</v>
      </c>
      <c r="I9815" s="5">
        <v>-0.228473334859236</v>
      </c>
      <c r="J9815" s="5">
        <v>0.0435645075150681</v>
      </c>
    </row>
    <row r="9816" ht="15.75" customHeight="1">
      <c r="A9816" s="3">
        <v>9814.0</v>
      </c>
      <c r="B9816" s="3">
        <v>1.0</v>
      </c>
      <c r="C9816" s="3">
        <v>2.0</v>
      </c>
      <c r="D9816" s="1">
        <v>7.0</v>
      </c>
      <c r="E9816" s="4">
        <v>80.4068416666667</v>
      </c>
      <c r="F9816" s="4">
        <v>15.171075</v>
      </c>
      <c r="G9816" s="5">
        <v>7.1690418870044</v>
      </c>
      <c r="H9816" s="5">
        <v>1.04716783443106</v>
      </c>
      <c r="I9816" s="5">
        <v>-0.228473334859236</v>
      </c>
      <c r="J9816" s="5">
        <v>0.0437170977340351</v>
      </c>
    </row>
    <row r="9817" ht="15.75" customHeight="1">
      <c r="A9817" s="3">
        <v>9815.0</v>
      </c>
      <c r="B9817" s="3">
        <v>1.0</v>
      </c>
      <c r="C9817" s="3">
        <v>2.0</v>
      </c>
      <c r="D9817" s="1">
        <v>7.0</v>
      </c>
      <c r="E9817" s="4">
        <v>80.415175</v>
      </c>
      <c r="F9817" s="4">
        <v>15.1794083333333</v>
      </c>
      <c r="G9817" s="5">
        <v>7.17094578141578</v>
      </c>
      <c r="H9817" s="5">
        <v>1.04725083882434</v>
      </c>
      <c r="I9817" s="5">
        <v>-0.228549629968719</v>
      </c>
      <c r="J9817" s="5">
        <v>0.0434119172961012</v>
      </c>
    </row>
    <row r="9818" ht="15.75" customHeight="1">
      <c r="A9818" s="3">
        <v>9816.0</v>
      </c>
      <c r="B9818" s="3">
        <v>1.0</v>
      </c>
      <c r="C9818" s="3">
        <v>2.0</v>
      </c>
      <c r="D9818" s="1">
        <v>7.0</v>
      </c>
      <c r="E9818" s="4">
        <v>80.4235083333333</v>
      </c>
      <c r="F9818" s="4">
        <v>15.1877416666667</v>
      </c>
      <c r="G9818" s="5">
        <v>7.17284967602426</v>
      </c>
      <c r="H9818" s="5">
        <v>1.04733357546755</v>
      </c>
      <c r="I9818" s="5">
        <v>-0.228473334859236</v>
      </c>
      <c r="J9818" s="5">
        <v>0.0434119172961012</v>
      </c>
    </row>
    <row r="9819" ht="15.75" customHeight="1">
      <c r="A9819" s="3">
        <v>9817.0</v>
      </c>
      <c r="B9819" s="3">
        <v>1.0</v>
      </c>
      <c r="C9819" s="3">
        <v>2.0</v>
      </c>
      <c r="D9819" s="1">
        <v>7.0</v>
      </c>
      <c r="E9819" s="4">
        <v>80.4318416666667</v>
      </c>
      <c r="F9819" s="4">
        <v>15.196075</v>
      </c>
      <c r="G9819" s="5">
        <v>7.17475356889448</v>
      </c>
      <c r="H9819" s="5">
        <v>1.04741607429717</v>
      </c>
      <c r="I9819" s="5">
        <v>-0.228442816815442</v>
      </c>
      <c r="J9819" s="5">
        <v>0.0432593270771342</v>
      </c>
    </row>
    <row r="9820" ht="15.75" customHeight="1">
      <c r="A9820" s="3">
        <v>9818.0</v>
      </c>
      <c r="B9820" s="3">
        <v>1.0</v>
      </c>
      <c r="C9820" s="3">
        <v>2.0</v>
      </c>
      <c r="D9820" s="1">
        <v>7.0</v>
      </c>
      <c r="E9820" s="4">
        <v>80.440175</v>
      </c>
      <c r="F9820" s="4">
        <v>15.2044083333333</v>
      </c>
      <c r="G9820" s="5">
        <v>7.17665746345718</v>
      </c>
      <c r="H9820" s="5">
        <v>1.04749835715532</v>
      </c>
      <c r="I9820" s="5">
        <v>-0.228442816815442</v>
      </c>
      <c r="J9820" s="5">
        <v>0.0431067368581672</v>
      </c>
    </row>
    <row r="9821" ht="15.75" customHeight="1">
      <c r="A9821" s="3">
        <v>9819.0</v>
      </c>
      <c r="B9821" s="3">
        <v>1.0</v>
      </c>
      <c r="C9821" s="3">
        <v>2.0</v>
      </c>
      <c r="D9821" s="1">
        <v>7.0</v>
      </c>
      <c r="E9821" s="4">
        <v>80.4485083333333</v>
      </c>
      <c r="F9821" s="4">
        <v>15.2127416666667</v>
      </c>
      <c r="G9821" s="5">
        <v>7.17856135731924</v>
      </c>
      <c r="H9821" s="5">
        <v>1.0475804166713</v>
      </c>
      <c r="I9821" s="5">
        <v>-0.228381780727855</v>
      </c>
      <c r="J9821" s="5">
        <v>0.0431067368581672</v>
      </c>
    </row>
    <row r="9822" ht="15.75" customHeight="1">
      <c r="A9822" s="3">
        <v>9820.0</v>
      </c>
      <c r="B9822" s="3">
        <v>1.0</v>
      </c>
      <c r="C9822" s="3">
        <v>2.0</v>
      </c>
      <c r="D9822" s="1">
        <v>7.0</v>
      </c>
      <c r="E9822" s="4">
        <v>80.4568416666667</v>
      </c>
      <c r="F9822" s="4">
        <v>15.221075</v>
      </c>
      <c r="G9822" s="5">
        <v>7.18046525115333</v>
      </c>
      <c r="H9822" s="5">
        <v>1.04766226885398</v>
      </c>
      <c r="I9822" s="5">
        <v>-0.228458075837339</v>
      </c>
      <c r="J9822" s="5">
        <v>0.0429541466392003</v>
      </c>
    </row>
    <row r="9823" ht="15.75" customHeight="1">
      <c r="A9823" s="3">
        <v>9821.0</v>
      </c>
      <c r="B9823" s="3">
        <v>1.0</v>
      </c>
      <c r="C9823" s="3">
        <v>2.0</v>
      </c>
      <c r="D9823" s="1">
        <v>7.0</v>
      </c>
      <c r="E9823" s="4">
        <v>80.465175</v>
      </c>
      <c r="F9823" s="4">
        <v>15.2294083333333</v>
      </c>
      <c r="G9823" s="5">
        <v>7.182369145744</v>
      </c>
      <c r="H9823" s="5">
        <v>1.04774389417697</v>
      </c>
      <c r="I9823" s="5">
        <v>-0.228473334859236</v>
      </c>
      <c r="J9823" s="5">
        <v>0.0428015564202333</v>
      </c>
    </row>
    <row r="9824" ht="15.75" customHeight="1">
      <c r="A9824" s="3">
        <v>9822.0</v>
      </c>
      <c r="B9824" s="3">
        <v>1.0</v>
      </c>
      <c r="C9824" s="3">
        <v>2.0</v>
      </c>
      <c r="D9824" s="1">
        <v>7.0</v>
      </c>
      <c r="E9824" s="4">
        <v>80.4735083333333</v>
      </c>
      <c r="F9824" s="4">
        <v>15.2377416666667</v>
      </c>
      <c r="G9824" s="5">
        <v>7.18427304031688</v>
      </c>
      <c r="H9824" s="5">
        <v>1.04782531584914</v>
      </c>
      <c r="I9824" s="5">
        <v>-0.228473334859236</v>
      </c>
      <c r="J9824" s="5">
        <v>0.0428015564202333</v>
      </c>
    </row>
    <row r="9825" ht="15.75" customHeight="1">
      <c r="A9825" s="3">
        <v>9823.0</v>
      </c>
      <c r="B9825" s="3">
        <v>1.0</v>
      </c>
      <c r="C9825" s="3">
        <v>2.0</v>
      </c>
      <c r="D9825" s="1">
        <v>7.0</v>
      </c>
      <c r="E9825" s="4">
        <v>80.4818416666667</v>
      </c>
      <c r="F9825" s="4">
        <v>15.246075</v>
      </c>
      <c r="G9825" s="5">
        <v>7.18617693448285</v>
      </c>
      <c r="H9825" s="5">
        <v>1.04790653094571</v>
      </c>
      <c r="I9825" s="5">
        <v>-0.228458075837339</v>
      </c>
      <c r="J9825" s="5">
        <v>0.0428015564202333</v>
      </c>
    </row>
    <row r="9826" ht="15.75" customHeight="1">
      <c r="A9826" s="3">
        <v>9824.0</v>
      </c>
      <c r="B9826" s="3">
        <v>1.0</v>
      </c>
      <c r="C9826" s="3">
        <v>2.0</v>
      </c>
      <c r="D9826" s="1">
        <v>7.0</v>
      </c>
      <c r="E9826" s="4">
        <v>80.490175</v>
      </c>
      <c r="F9826" s="4">
        <v>15.2544083333333</v>
      </c>
      <c r="G9826" s="5">
        <v>7.18808082888024</v>
      </c>
      <c r="H9826" s="5">
        <v>1.04798752855437</v>
      </c>
      <c r="I9826" s="5">
        <v>-0.228442816815442</v>
      </c>
      <c r="J9826" s="5">
        <v>0.0424963759822994</v>
      </c>
    </row>
    <row r="9827" ht="15.75" customHeight="1">
      <c r="A9827" s="3">
        <v>9825.0</v>
      </c>
      <c r="B9827" s="3">
        <v>1.0</v>
      </c>
      <c r="C9827" s="3">
        <v>2.0</v>
      </c>
      <c r="D9827" s="1">
        <v>7.0</v>
      </c>
      <c r="E9827" s="4">
        <v>80.4985083333333</v>
      </c>
      <c r="F9827" s="4">
        <v>15.2627416666667</v>
      </c>
      <c r="G9827" s="5">
        <v>7.18998472250578</v>
      </c>
      <c r="H9827" s="5">
        <v>1.04806830059248</v>
      </c>
      <c r="I9827" s="5">
        <v>-0.228488593881132</v>
      </c>
      <c r="J9827" s="5">
        <v>0.0423437857633324</v>
      </c>
    </row>
    <row r="9828" ht="15.75" customHeight="1">
      <c r="A9828" s="3">
        <v>9826.0</v>
      </c>
      <c r="B9828" s="3">
        <v>1.0</v>
      </c>
      <c r="C9828" s="3">
        <v>2.0</v>
      </c>
      <c r="D9828" s="1">
        <v>7.0</v>
      </c>
      <c r="E9828" s="4">
        <v>80.5068416666667</v>
      </c>
      <c r="F9828" s="4">
        <v>15.271075</v>
      </c>
      <c r="G9828" s="5">
        <v>7.19188861750718</v>
      </c>
      <c r="H9828" s="5">
        <v>1.04814884269724</v>
      </c>
      <c r="I9828" s="5">
        <v>-0.228488593881132</v>
      </c>
      <c r="J9828" s="5">
        <v>0.0423437857633324</v>
      </c>
    </row>
    <row r="9829" ht="15.75" customHeight="1">
      <c r="A9829" s="3">
        <v>9827.0</v>
      </c>
      <c r="B9829" s="3">
        <v>1.0</v>
      </c>
      <c r="C9829" s="3">
        <v>2.0</v>
      </c>
      <c r="D9829" s="1">
        <v>7.0</v>
      </c>
      <c r="E9829" s="4">
        <v>80.515175</v>
      </c>
      <c r="F9829" s="4">
        <v>15.2794083333333</v>
      </c>
      <c r="G9829" s="5">
        <v>7.19379251134635</v>
      </c>
      <c r="H9829" s="5">
        <v>1.04822916134469</v>
      </c>
      <c r="I9829" s="5">
        <v>-0.228473334859236</v>
      </c>
      <c r="J9829" s="5">
        <v>0.0421911955443655</v>
      </c>
    </row>
    <row r="9830" ht="15.75" customHeight="1">
      <c r="A9830" s="3">
        <v>9828.0</v>
      </c>
      <c r="B9830" s="3">
        <v>1.0</v>
      </c>
      <c r="C9830" s="3">
        <v>2.0</v>
      </c>
      <c r="D9830" s="1">
        <v>7.0</v>
      </c>
      <c r="E9830" s="4">
        <v>80.5235083333333</v>
      </c>
      <c r="F9830" s="4">
        <v>15.2877416666667</v>
      </c>
      <c r="G9830" s="5">
        <v>7.1956964052491</v>
      </c>
      <c r="H9830" s="5">
        <v>1.04830924700291</v>
      </c>
      <c r="I9830" s="5">
        <v>-0.228442816815442</v>
      </c>
      <c r="J9830" s="5">
        <v>0.0418860151064315</v>
      </c>
    </row>
    <row r="9831" ht="15.75" customHeight="1">
      <c r="A9831" s="3">
        <v>9829.0</v>
      </c>
      <c r="B9831" s="3">
        <v>1.0</v>
      </c>
      <c r="C9831" s="3">
        <v>2.0</v>
      </c>
      <c r="D9831" s="1">
        <v>7.0</v>
      </c>
      <c r="E9831" s="4">
        <v>80.5318416666667</v>
      </c>
      <c r="F9831" s="4">
        <v>15.296075</v>
      </c>
      <c r="G9831" s="5">
        <v>7.19760029957783</v>
      </c>
      <c r="H9831" s="5">
        <v>1.04838908138202</v>
      </c>
      <c r="I9831" s="5">
        <v>-0.228488593881132</v>
      </c>
      <c r="J9831" s="5">
        <v>0.0418860151064315</v>
      </c>
    </row>
    <row r="9832" ht="15.75" customHeight="1">
      <c r="A9832" s="3">
        <v>9830.0</v>
      </c>
      <c r="B9832" s="3">
        <v>1.0</v>
      </c>
      <c r="C9832" s="3">
        <v>2.0</v>
      </c>
      <c r="D9832" s="1">
        <v>7.0</v>
      </c>
      <c r="E9832" s="4">
        <v>80.540175</v>
      </c>
      <c r="F9832" s="4">
        <v>15.3044083333333</v>
      </c>
      <c r="G9832" s="5">
        <v>7.19950419279011</v>
      </c>
      <c r="H9832" s="5">
        <v>1.04846866703484</v>
      </c>
      <c r="I9832" s="5">
        <v>-0.228381780727855</v>
      </c>
      <c r="J9832" s="5">
        <v>0.0417334248874646</v>
      </c>
    </row>
    <row r="9833" ht="15.75" customHeight="1">
      <c r="A9833" s="3">
        <v>9831.0</v>
      </c>
      <c r="B9833" s="3">
        <v>1.0</v>
      </c>
      <c r="C9833" s="3">
        <v>2.0</v>
      </c>
      <c r="D9833" s="1">
        <v>7.0</v>
      </c>
      <c r="E9833" s="4">
        <v>80.5485083333333</v>
      </c>
      <c r="F9833" s="4">
        <v>15.3127416666667</v>
      </c>
      <c r="G9833" s="5">
        <v>7.20140808755881</v>
      </c>
      <c r="H9833" s="5">
        <v>1.0485480272147</v>
      </c>
      <c r="I9833" s="5">
        <v>-0.228397039749752</v>
      </c>
      <c r="J9833" s="5">
        <v>0.0415808346684976</v>
      </c>
    </row>
    <row r="9834" ht="15.75" customHeight="1">
      <c r="A9834" s="3">
        <v>9832.0</v>
      </c>
      <c r="B9834" s="3">
        <v>1.0</v>
      </c>
      <c r="C9834" s="3">
        <v>2.0</v>
      </c>
      <c r="D9834" s="1">
        <v>7.0</v>
      </c>
      <c r="E9834" s="4">
        <v>80.5568416666667</v>
      </c>
      <c r="F9834" s="4">
        <v>15.321075</v>
      </c>
      <c r="G9834" s="5">
        <v>7.20331198175148</v>
      </c>
      <c r="H9834" s="5">
        <v>1.04862714691962</v>
      </c>
      <c r="I9834" s="5">
        <v>-0.228488593881132</v>
      </c>
      <c r="J9834" s="5">
        <v>0.0414282444495306</v>
      </c>
    </row>
    <row r="9835" ht="15.75" customHeight="1">
      <c r="A9835" s="3">
        <v>9833.0</v>
      </c>
      <c r="B9835" s="3">
        <v>1.0</v>
      </c>
      <c r="C9835" s="3">
        <v>2.0</v>
      </c>
      <c r="D9835" s="1">
        <v>7.0</v>
      </c>
      <c r="E9835" s="4">
        <v>80.565175</v>
      </c>
      <c r="F9835" s="4">
        <v>15.3294083333333</v>
      </c>
      <c r="G9835" s="5">
        <v>7.20521587544823</v>
      </c>
      <c r="H9835" s="5">
        <v>1.04870602218605</v>
      </c>
      <c r="I9835" s="5">
        <v>-0.228473334859236</v>
      </c>
      <c r="J9835" s="5">
        <v>0.0412756542305637</v>
      </c>
    </row>
    <row r="9836" ht="15.75" customHeight="1">
      <c r="A9836" s="3">
        <v>9834.0</v>
      </c>
      <c r="B9836" s="3">
        <v>1.0</v>
      </c>
      <c r="C9836" s="3">
        <v>2.0</v>
      </c>
      <c r="D9836" s="1">
        <v>7.0</v>
      </c>
      <c r="E9836" s="4">
        <v>80.5735083333333</v>
      </c>
      <c r="F9836" s="4">
        <v>15.3377416666667</v>
      </c>
      <c r="G9836" s="5">
        <v>7.20711977000712</v>
      </c>
      <c r="H9836" s="5">
        <v>1.04878466071647</v>
      </c>
      <c r="I9836" s="5">
        <v>-0.228519111924926</v>
      </c>
      <c r="J9836" s="5">
        <v>0.0412756542305637</v>
      </c>
    </row>
    <row r="9837" ht="15.75" customHeight="1">
      <c r="A9837" s="3">
        <v>9835.0</v>
      </c>
      <c r="B9837" s="3">
        <v>1.0</v>
      </c>
      <c r="C9837" s="3">
        <v>2.0</v>
      </c>
      <c r="D9837" s="1">
        <v>7.0</v>
      </c>
      <c r="E9837" s="4">
        <v>80.5818416666667</v>
      </c>
      <c r="F9837" s="4">
        <v>15.346075</v>
      </c>
      <c r="G9837" s="5">
        <v>7.20902366519163</v>
      </c>
      <c r="H9837" s="5">
        <v>1.04886305678866</v>
      </c>
      <c r="I9837" s="5">
        <v>-0.228458075837339</v>
      </c>
      <c r="J9837" s="5">
        <v>0.0411230640115967</v>
      </c>
    </row>
    <row r="9838" ht="15.75" customHeight="1">
      <c r="A9838" s="3">
        <v>9836.0</v>
      </c>
      <c r="B9838" s="3">
        <v>1.0</v>
      </c>
      <c r="C9838" s="3">
        <v>2.0</v>
      </c>
      <c r="D9838" s="1">
        <v>7.0</v>
      </c>
      <c r="E9838" s="4">
        <v>80.590175</v>
      </c>
      <c r="F9838" s="4">
        <v>15.3544083333333</v>
      </c>
      <c r="G9838" s="5">
        <v>7.21092755865187</v>
      </c>
      <c r="H9838" s="5">
        <v>1.04894119558581</v>
      </c>
      <c r="I9838" s="5">
        <v>-0.228458075837339</v>
      </c>
      <c r="J9838" s="5">
        <v>0.0408178835736628</v>
      </c>
    </row>
    <row r="9839" ht="15.75" customHeight="1">
      <c r="A9839" s="3">
        <v>9837.0</v>
      </c>
      <c r="B9839" s="3">
        <v>1.0</v>
      </c>
      <c r="C9839" s="3">
        <v>2.0</v>
      </c>
      <c r="D9839" s="1">
        <v>7.0</v>
      </c>
      <c r="E9839" s="4">
        <v>80.5985083333333</v>
      </c>
      <c r="F9839" s="4">
        <v>15.3627416666667</v>
      </c>
      <c r="G9839" s="5">
        <v>7.2128314532489</v>
      </c>
      <c r="H9839" s="5">
        <v>1.04901906212167</v>
      </c>
      <c r="I9839" s="5">
        <v>-0.228458075837339</v>
      </c>
      <c r="J9839" s="5">
        <v>0.0406652933546958</v>
      </c>
    </row>
    <row r="9840" ht="15.75" customHeight="1">
      <c r="A9840" s="3">
        <v>9838.0</v>
      </c>
      <c r="B9840" s="3">
        <v>1.0</v>
      </c>
      <c r="C9840" s="3">
        <v>2.0</v>
      </c>
      <c r="D9840" s="1">
        <v>7.0</v>
      </c>
      <c r="E9840" s="4">
        <v>80.6068416666667</v>
      </c>
      <c r="F9840" s="4">
        <v>15.371075</v>
      </c>
      <c r="G9840" s="5">
        <v>7.21473534784721</v>
      </c>
      <c r="H9840" s="5">
        <v>1.04909660608857</v>
      </c>
      <c r="I9840" s="5">
        <v>-0.228427557793545</v>
      </c>
      <c r="J9840" s="5">
        <v>0.0406652933546958</v>
      </c>
    </row>
    <row r="9841" ht="15.75" customHeight="1">
      <c r="A9841" s="3">
        <v>9839.0</v>
      </c>
      <c r="B9841" s="3">
        <v>1.0</v>
      </c>
      <c r="C9841" s="3">
        <v>2.0</v>
      </c>
      <c r="D9841" s="1">
        <v>7.0</v>
      </c>
      <c r="E9841" s="4">
        <v>80.615175</v>
      </c>
      <c r="F9841" s="4">
        <v>15.3794083333333</v>
      </c>
      <c r="G9841" s="5">
        <v>7.2166392418555</v>
      </c>
      <c r="H9841" s="5">
        <v>1.04917381990841</v>
      </c>
      <c r="I9841" s="5">
        <v>-0.228488593881132</v>
      </c>
      <c r="J9841" s="5">
        <v>0.0408178835736628</v>
      </c>
    </row>
    <row r="9842" ht="15.75" customHeight="1">
      <c r="A9842" s="3">
        <v>9840.0</v>
      </c>
      <c r="B9842" s="3">
        <v>1.0</v>
      </c>
      <c r="C9842" s="3">
        <v>2.0</v>
      </c>
      <c r="D9842" s="1">
        <v>7.0</v>
      </c>
      <c r="E9842" s="4">
        <v>80.6235083333333</v>
      </c>
      <c r="F9842" s="4">
        <v>15.3877416666667</v>
      </c>
      <c r="G9842" s="5">
        <v>7.21854313503853</v>
      </c>
      <c r="H9842" s="5">
        <v>1.04925068953057</v>
      </c>
      <c r="I9842" s="5">
        <v>-0.228503852903029</v>
      </c>
      <c r="J9842" s="5">
        <v>0.0403601129167619</v>
      </c>
    </row>
    <row r="9843" ht="15.75" customHeight="1">
      <c r="A9843" s="3">
        <v>9841.0</v>
      </c>
      <c r="B9843" s="3">
        <v>1.0</v>
      </c>
      <c r="C9843" s="3">
        <v>2.0</v>
      </c>
      <c r="D9843" s="1">
        <v>7.0</v>
      </c>
      <c r="E9843" s="4">
        <v>80.6318416666667</v>
      </c>
      <c r="F9843" s="4">
        <v>15.396075</v>
      </c>
      <c r="G9843" s="5">
        <v>7.22044702832329</v>
      </c>
      <c r="H9843" s="5">
        <v>1.04932726854158</v>
      </c>
      <c r="I9843" s="5">
        <v>-0.228473334859236</v>
      </c>
      <c r="J9843" s="5">
        <v>0.040054932478828</v>
      </c>
    </row>
    <row r="9844" ht="15.75" customHeight="1">
      <c r="A9844" s="3">
        <v>9842.0</v>
      </c>
      <c r="B9844" s="3">
        <v>1.0</v>
      </c>
      <c r="C9844" s="3">
        <v>2.0</v>
      </c>
      <c r="D9844" s="1">
        <v>7.0</v>
      </c>
      <c r="E9844" s="4">
        <v>80.640175</v>
      </c>
      <c r="F9844" s="4">
        <v>15.4044083333333</v>
      </c>
      <c r="G9844" s="5">
        <v>7.22235092196918</v>
      </c>
      <c r="H9844" s="5">
        <v>1.04940360508548</v>
      </c>
      <c r="I9844" s="5">
        <v>-0.228488593881132</v>
      </c>
      <c r="J9844" s="5">
        <v>0.040054932478828</v>
      </c>
    </row>
    <row r="9845" ht="15.75" customHeight="1">
      <c r="A9845" s="3">
        <v>9843.0</v>
      </c>
      <c r="B9845" s="3">
        <v>1.0</v>
      </c>
      <c r="C9845" s="3">
        <v>2.0</v>
      </c>
      <c r="D9845" s="1">
        <v>7.0</v>
      </c>
      <c r="E9845" s="4">
        <v>80.6485083333333</v>
      </c>
      <c r="F9845" s="4">
        <v>15.4127416666667</v>
      </c>
      <c r="G9845" s="5">
        <v>7.22425481604232</v>
      </c>
      <c r="H9845" s="5">
        <v>1.04947969122176</v>
      </c>
      <c r="I9845" s="5">
        <v>-0.228473334859236</v>
      </c>
      <c r="J9845" s="5">
        <v>0.039902342259861</v>
      </c>
    </row>
    <row r="9846" ht="15.75" customHeight="1">
      <c r="A9846" s="3">
        <v>9844.0</v>
      </c>
      <c r="B9846" s="3">
        <v>1.0</v>
      </c>
      <c r="C9846" s="3">
        <v>2.0</v>
      </c>
      <c r="D9846" s="1">
        <v>7.0</v>
      </c>
      <c r="E9846" s="4">
        <v>80.6568416666667</v>
      </c>
      <c r="F9846" s="4">
        <v>15.421075</v>
      </c>
      <c r="G9846" s="5">
        <v>7.22615870871926</v>
      </c>
      <c r="H9846" s="5">
        <v>1.04955552678191</v>
      </c>
      <c r="I9846" s="5">
        <v>-0.228458075837339</v>
      </c>
      <c r="J9846" s="5">
        <v>0.039749752040894</v>
      </c>
    </row>
    <row r="9847" ht="15.75" customHeight="1">
      <c r="A9847" s="3">
        <v>9845.0</v>
      </c>
      <c r="B9847" s="3">
        <v>1.0</v>
      </c>
      <c r="C9847" s="3">
        <v>2.0</v>
      </c>
      <c r="D9847" s="1">
        <v>7.0</v>
      </c>
      <c r="E9847" s="4">
        <v>80.665175</v>
      </c>
      <c r="F9847" s="4">
        <v>15.4294083333333</v>
      </c>
      <c r="G9847" s="5">
        <v>7.22806260142926</v>
      </c>
      <c r="H9847" s="5">
        <v>1.04963111191797</v>
      </c>
      <c r="I9847" s="5">
        <v>-0.228473334859236</v>
      </c>
      <c r="J9847" s="5">
        <v>0.039749752040894</v>
      </c>
    </row>
    <row r="9848" ht="15.75" customHeight="1">
      <c r="A9848" s="3">
        <v>9846.0</v>
      </c>
      <c r="B9848" s="3">
        <v>1.0</v>
      </c>
      <c r="C9848" s="3">
        <v>2.0</v>
      </c>
      <c r="D9848" s="1">
        <v>7.0</v>
      </c>
      <c r="E9848" s="4">
        <v>80.6735083333333</v>
      </c>
      <c r="F9848" s="4">
        <v>15.4377416666667</v>
      </c>
      <c r="G9848" s="5">
        <v>7.2299664957262</v>
      </c>
      <c r="H9848" s="5">
        <v>1.04970644553153</v>
      </c>
      <c r="I9848" s="5">
        <v>-0.228488593881132</v>
      </c>
      <c r="J9848" s="5">
        <v>0.0394445716029601</v>
      </c>
    </row>
    <row r="9849" ht="15.75" customHeight="1">
      <c r="A9849" s="3">
        <v>9847.0</v>
      </c>
      <c r="B9849" s="3">
        <v>1.0</v>
      </c>
      <c r="C9849" s="3">
        <v>2.0</v>
      </c>
      <c r="D9849" s="1">
        <v>7.0</v>
      </c>
      <c r="E9849" s="4">
        <v>80.6818416666667</v>
      </c>
      <c r="F9849" s="4">
        <v>15.446075</v>
      </c>
      <c r="G9849" s="5">
        <v>7.23187039011343</v>
      </c>
      <c r="H9849" s="5">
        <v>1.0497814978322</v>
      </c>
      <c r="I9849" s="5">
        <v>-0.228473334859236</v>
      </c>
      <c r="J9849" s="5">
        <v>0.0394445716029601</v>
      </c>
    </row>
    <row r="9850" ht="15.75" customHeight="1">
      <c r="A9850" s="3">
        <v>9848.0</v>
      </c>
      <c r="B9850" s="3">
        <v>1.0</v>
      </c>
      <c r="C9850" s="3">
        <v>2.0</v>
      </c>
      <c r="D9850" s="1">
        <v>7.0</v>
      </c>
      <c r="E9850" s="4">
        <v>80.690175</v>
      </c>
      <c r="F9850" s="4">
        <v>15.4544083333333</v>
      </c>
      <c r="G9850" s="5">
        <v>7.2337742839297</v>
      </c>
      <c r="H9850" s="5">
        <v>1.04985632166892</v>
      </c>
      <c r="I9850" s="5">
        <v>-0.228412298771649</v>
      </c>
      <c r="J9850" s="5">
        <v>0.0389868009460592</v>
      </c>
    </row>
    <row r="9851" ht="15.75" customHeight="1">
      <c r="A9851" s="3">
        <v>9849.0</v>
      </c>
      <c r="B9851" s="3">
        <v>1.0</v>
      </c>
      <c r="C9851" s="3">
        <v>2.0</v>
      </c>
      <c r="D9851" s="1">
        <v>7.0</v>
      </c>
      <c r="E9851" s="4">
        <v>80.6985083333333</v>
      </c>
      <c r="F9851" s="4">
        <v>15.4627416666667</v>
      </c>
      <c r="G9851" s="5">
        <v>7.23567817800666</v>
      </c>
      <c r="H9851" s="5">
        <v>1.04993088027305</v>
      </c>
      <c r="I9851" s="5">
        <v>-0.228442816815442</v>
      </c>
      <c r="J9851" s="5">
        <v>0.0389868009460592</v>
      </c>
    </row>
    <row r="9852" ht="15.75" customHeight="1">
      <c r="A9852" s="3">
        <v>9850.0</v>
      </c>
      <c r="B9852" s="3">
        <v>1.0</v>
      </c>
      <c r="C9852" s="3">
        <v>2.0</v>
      </c>
      <c r="D9852" s="1">
        <v>7.0</v>
      </c>
      <c r="E9852" s="4">
        <v>80.7068416666667</v>
      </c>
      <c r="F9852" s="4">
        <v>15.471075</v>
      </c>
      <c r="G9852" s="5">
        <v>7.23758207249434</v>
      </c>
      <c r="H9852" s="5">
        <v>1.05000516222694</v>
      </c>
      <c r="I9852" s="5">
        <v>-0.228503852903029</v>
      </c>
      <c r="J9852" s="5">
        <v>0.0389868009460592</v>
      </c>
    </row>
    <row r="9853" ht="15.75" customHeight="1">
      <c r="A9853" s="3">
        <v>9851.0</v>
      </c>
      <c r="B9853" s="3">
        <v>1.0</v>
      </c>
      <c r="C9853" s="3">
        <v>2.0</v>
      </c>
      <c r="D9853" s="1">
        <v>7.0</v>
      </c>
      <c r="E9853" s="4">
        <v>80.715175</v>
      </c>
      <c r="F9853" s="4">
        <v>15.4794083333333</v>
      </c>
      <c r="G9853" s="5">
        <v>7.2394859661148</v>
      </c>
      <c r="H9853" s="5">
        <v>1.05007920195337</v>
      </c>
      <c r="I9853" s="5">
        <v>-0.228458075837339</v>
      </c>
      <c r="J9853" s="5">
        <v>0.0391393911650262</v>
      </c>
    </row>
    <row r="9854" ht="15.75" customHeight="1">
      <c r="A9854" s="3">
        <v>9852.0</v>
      </c>
      <c r="B9854" s="3">
        <v>1.0</v>
      </c>
      <c r="C9854" s="3">
        <v>2.0</v>
      </c>
      <c r="D9854" s="1">
        <v>7.0</v>
      </c>
      <c r="E9854" s="4">
        <v>80.7235083333333</v>
      </c>
      <c r="F9854" s="4">
        <v>15.4877416666667</v>
      </c>
      <c r="G9854" s="5">
        <v>7.24138986077541</v>
      </c>
      <c r="H9854" s="5">
        <v>1.05015302896761</v>
      </c>
      <c r="I9854" s="5">
        <v>-0.228442816815442</v>
      </c>
      <c r="J9854" s="5">
        <v>0.0386816205081253</v>
      </c>
    </row>
    <row r="9855" ht="15.75" customHeight="1">
      <c r="A9855" s="3">
        <v>9853.0</v>
      </c>
      <c r="B9855" s="3">
        <v>1.0</v>
      </c>
      <c r="C9855" s="3">
        <v>2.0</v>
      </c>
      <c r="D9855" s="1">
        <v>7.0</v>
      </c>
      <c r="E9855" s="4">
        <v>80.7318416666667</v>
      </c>
      <c r="F9855" s="4">
        <v>15.496075</v>
      </c>
      <c r="G9855" s="5">
        <v>7.24329375499479</v>
      </c>
      <c r="H9855" s="5">
        <v>1.05022657658505</v>
      </c>
      <c r="I9855" s="5">
        <v>-0.228503852903029</v>
      </c>
      <c r="J9855" s="5">
        <v>0.0385290302891583</v>
      </c>
    </row>
    <row r="9856" ht="15.75" customHeight="1">
      <c r="A9856" s="3">
        <v>9854.0</v>
      </c>
      <c r="B9856" s="3">
        <v>1.0</v>
      </c>
      <c r="C9856" s="3">
        <v>2.0</v>
      </c>
      <c r="D9856" s="1">
        <v>7.0</v>
      </c>
      <c r="E9856" s="4">
        <v>80.740175</v>
      </c>
      <c r="F9856" s="4">
        <v>15.5044083333333</v>
      </c>
      <c r="G9856" s="5">
        <v>7.2451976492345</v>
      </c>
      <c r="H9856" s="5">
        <v>1.05029978536483</v>
      </c>
      <c r="I9856" s="5">
        <v>-0.228458075837339</v>
      </c>
      <c r="J9856" s="5">
        <v>0.0385290302891583</v>
      </c>
    </row>
    <row r="9857" ht="15.75" customHeight="1">
      <c r="A9857" s="3">
        <v>9855.0</v>
      </c>
      <c r="B9857" s="3">
        <v>1.0</v>
      </c>
      <c r="C9857" s="3">
        <v>2.0</v>
      </c>
      <c r="D9857" s="1">
        <v>7.0</v>
      </c>
      <c r="E9857" s="4">
        <v>80.7485083333333</v>
      </c>
      <c r="F9857" s="4">
        <v>15.5127416666667</v>
      </c>
      <c r="G9857" s="5">
        <v>7.24710154414308</v>
      </c>
      <c r="H9857" s="5">
        <v>1.05037269503525</v>
      </c>
      <c r="I9857" s="5">
        <v>-0.228458075837339</v>
      </c>
      <c r="J9857" s="5">
        <v>0.0383764400701914</v>
      </c>
    </row>
    <row r="9858" ht="15.75" customHeight="1">
      <c r="A9858" s="3">
        <v>9856.0</v>
      </c>
      <c r="B9858" s="3">
        <v>1.0</v>
      </c>
      <c r="C9858" s="3">
        <v>2.0</v>
      </c>
      <c r="D9858" s="1">
        <v>7.0</v>
      </c>
      <c r="E9858" s="4">
        <v>80.7568416666667</v>
      </c>
      <c r="F9858" s="4">
        <v>15.521075</v>
      </c>
      <c r="G9858" s="5">
        <v>7.24900543753719</v>
      </c>
      <c r="H9858" s="5">
        <v>1.05044532052361</v>
      </c>
      <c r="I9858" s="5">
        <v>-0.228458075837339</v>
      </c>
      <c r="J9858" s="5">
        <v>0.0379186694132905</v>
      </c>
    </row>
    <row r="9859" ht="15.75" customHeight="1">
      <c r="A9859" s="3">
        <v>9857.0</v>
      </c>
      <c r="B9859" s="3">
        <v>1.0</v>
      </c>
      <c r="C9859" s="3">
        <v>2.0</v>
      </c>
      <c r="D9859" s="1">
        <v>7.0</v>
      </c>
      <c r="E9859" s="4">
        <v>80.765175</v>
      </c>
      <c r="F9859" s="4">
        <v>15.5294083333333</v>
      </c>
      <c r="G9859" s="5">
        <v>7.25090933173622</v>
      </c>
      <c r="H9859" s="5">
        <v>1.05051766249994</v>
      </c>
      <c r="I9859" s="5">
        <v>-0.228503852903029</v>
      </c>
      <c r="J9859" s="5">
        <v>0.0380712596322574</v>
      </c>
    </row>
    <row r="9860" ht="15.75" customHeight="1">
      <c r="A9860" s="3">
        <v>9858.0</v>
      </c>
      <c r="B9860" s="3">
        <v>1.0</v>
      </c>
      <c r="C9860" s="3">
        <v>2.0</v>
      </c>
      <c r="D9860" s="1">
        <v>7.0</v>
      </c>
      <c r="E9860" s="4">
        <v>80.7735083333333</v>
      </c>
      <c r="F9860" s="4">
        <v>15.5377416666667</v>
      </c>
      <c r="G9860" s="5">
        <v>7.25281322705933</v>
      </c>
      <c r="H9860" s="5">
        <v>1.05058973656585</v>
      </c>
      <c r="I9860" s="5">
        <v>-0.228458075837339</v>
      </c>
      <c r="J9860" s="5">
        <v>0.0377660791943235</v>
      </c>
    </row>
    <row r="9861" ht="15.75" customHeight="1">
      <c r="A9861" s="3">
        <v>9859.0</v>
      </c>
      <c r="B9861" s="3">
        <v>1.0</v>
      </c>
      <c r="C9861" s="3">
        <v>2.0</v>
      </c>
      <c r="D9861" s="1">
        <v>7.0</v>
      </c>
      <c r="E9861" s="4">
        <v>80.7818416666667</v>
      </c>
      <c r="F9861" s="4">
        <v>15.546075</v>
      </c>
      <c r="G9861" s="5">
        <v>7.25471712227436</v>
      </c>
      <c r="H9861" s="5">
        <v>1.05066152543856</v>
      </c>
      <c r="I9861" s="5">
        <v>-0.228442816815442</v>
      </c>
      <c r="J9861" s="5">
        <v>0.0377660791943235</v>
      </c>
    </row>
    <row r="9862" ht="15.75" customHeight="1">
      <c r="A9862" s="3">
        <v>9860.0</v>
      </c>
      <c r="B9862" s="3">
        <v>1.0</v>
      </c>
      <c r="C9862" s="3">
        <v>2.0</v>
      </c>
      <c r="D9862" s="1">
        <v>7.0</v>
      </c>
      <c r="E9862" s="4">
        <v>80.790175</v>
      </c>
      <c r="F9862" s="4">
        <v>15.5544083333333</v>
      </c>
      <c r="G9862" s="5">
        <v>7.25662101522596</v>
      </c>
      <c r="H9862" s="5">
        <v>1.05073303513926</v>
      </c>
      <c r="I9862" s="5">
        <v>-0.228427557793545</v>
      </c>
      <c r="J9862" s="5">
        <v>0.0376134889753565</v>
      </c>
    </row>
    <row r="9863" ht="15.75" customHeight="1">
      <c r="A9863" s="3">
        <v>9861.0</v>
      </c>
      <c r="B9863" s="3">
        <v>1.0</v>
      </c>
      <c r="C9863" s="3">
        <v>2.0</v>
      </c>
      <c r="D9863" s="1">
        <v>7.0</v>
      </c>
      <c r="E9863" s="4">
        <v>80.7985083333333</v>
      </c>
      <c r="F9863" s="4">
        <v>15.5627416666667</v>
      </c>
      <c r="G9863" s="5">
        <v>7.25852490845096</v>
      </c>
      <c r="H9863" s="5">
        <v>1.05080424106642</v>
      </c>
      <c r="I9863" s="5">
        <v>-0.228488593881132</v>
      </c>
      <c r="J9863" s="5">
        <v>0.0371557183184557</v>
      </c>
    </row>
    <row r="9864" ht="15.75" customHeight="1">
      <c r="A9864" s="3">
        <v>9862.0</v>
      </c>
      <c r="B9864" s="3">
        <v>1.0</v>
      </c>
      <c r="C9864" s="3">
        <v>2.0</v>
      </c>
      <c r="D9864" s="1">
        <v>7.0</v>
      </c>
      <c r="E9864" s="4">
        <v>80.8068416666667</v>
      </c>
      <c r="F9864" s="4">
        <v>15.571075</v>
      </c>
      <c r="G9864" s="5">
        <v>7.26042880305943</v>
      </c>
      <c r="H9864" s="5">
        <v>1.05087512680062</v>
      </c>
      <c r="I9864" s="5">
        <v>-0.228519111924926</v>
      </c>
      <c r="J9864" s="5">
        <v>0.0373083085374226</v>
      </c>
    </row>
    <row r="9865" ht="15.75" customHeight="1">
      <c r="A9865" s="3">
        <v>9863.0</v>
      </c>
      <c r="B9865" s="3">
        <v>1.0</v>
      </c>
      <c r="C9865" s="3">
        <v>2.0</v>
      </c>
      <c r="D9865" s="1">
        <v>7.0</v>
      </c>
      <c r="E9865" s="4">
        <v>80.815175</v>
      </c>
      <c r="F9865" s="4">
        <v>15.5794083333333</v>
      </c>
      <c r="G9865" s="5">
        <v>7.2623326968808</v>
      </c>
      <c r="H9865" s="5">
        <v>1.05094561411161</v>
      </c>
      <c r="I9865" s="5">
        <v>-0.228488593881132</v>
      </c>
      <c r="J9865" s="5">
        <v>0.0370031280994887</v>
      </c>
    </row>
    <row r="9866" ht="15.75" customHeight="1">
      <c r="A9866" s="3">
        <v>9864.0</v>
      </c>
      <c r="B9866" s="3">
        <v>1.0</v>
      </c>
      <c r="C9866" s="3">
        <v>2.0</v>
      </c>
      <c r="D9866" s="1">
        <v>7.0</v>
      </c>
      <c r="E9866" s="4">
        <v>80.8235083333333</v>
      </c>
      <c r="F9866" s="4">
        <v>15.5877416666667</v>
      </c>
      <c r="G9866" s="5">
        <v>7.26423659092724</v>
      </c>
      <c r="H9866" s="5">
        <v>1.05101573402452</v>
      </c>
      <c r="I9866" s="5">
        <v>-0.228534370946822</v>
      </c>
      <c r="J9866" s="5">
        <v>0.0370031280994887</v>
      </c>
    </row>
    <row r="9867" ht="15.75" customHeight="1">
      <c r="A9867" s="3">
        <v>9865.0</v>
      </c>
      <c r="B9867" s="3">
        <v>1.0</v>
      </c>
      <c r="C9867" s="3">
        <v>2.0</v>
      </c>
      <c r="D9867" s="1">
        <v>7.0</v>
      </c>
      <c r="E9867" s="4">
        <v>80.8318416666667</v>
      </c>
      <c r="F9867" s="4">
        <v>15.596075</v>
      </c>
      <c r="G9867" s="5">
        <v>7.26614048568958</v>
      </c>
      <c r="H9867" s="5">
        <v>1.05108550708905</v>
      </c>
      <c r="I9867" s="5">
        <v>-0.228473334859236</v>
      </c>
      <c r="J9867" s="5">
        <v>0.0365453574425878</v>
      </c>
    </row>
    <row r="9868" ht="15.75" customHeight="1">
      <c r="A9868" s="3">
        <v>9866.0</v>
      </c>
      <c r="B9868" s="3">
        <v>1.0</v>
      </c>
      <c r="C9868" s="3">
        <v>2.0</v>
      </c>
      <c r="D9868" s="1">
        <v>7.0</v>
      </c>
      <c r="E9868" s="4">
        <v>80.840175</v>
      </c>
      <c r="F9868" s="4">
        <v>15.6044083333333</v>
      </c>
      <c r="G9868" s="5">
        <v>7.26804437868315</v>
      </c>
      <c r="H9868" s="5">
        <v>1.05115493631314</v>
      </c>
      <c r="I9868" s="5">
        <v>-0.228488593881132</v>
      </c>
      <c r="J9868" s="5">
        <v>0.0363927672236208</v>
      </c>
    </row>
    <row r="9869" ht="15.75" customHeight="1">
      <c r="A9869" s="3">
        <v>9867.0</v>
      </c>
      <c r="B9869" s="3">
        <v>1.0</v>
      </c>
      <c r="C9869" s="3">
        <v>2.0</v>
      </c>
      <c r="D9869" s="1">
        <v>7.0</v>
      </c>
      <c r="E9869" s="4">
        <v>80.8485083333333</v>
      </c>
      <c r="F9869" s="4">
        <v>15.6127416666667</v>
      </c>
      <c r="G9869" s="5">
        <v>7.26994827238499</v>
      </c>
      <c r="H9869" s="5">
        <v>1.0512240679765</v>
      </c>
      <c r="I9869" s="5">
        <v>-0.228381780727855</v>
      </c>
      <c r="J9869" s="5">
        <v>0.0362401770046539</v>
      </c>
    </row>
    <row r="9870" ht="15.75" customHeight="1">
      <c r="A9870" s="3">
        <v>9868.0</v>
      </c>
      <c r="B9870" s="3">
        <v>1.0</v>
      </c>
      <c r="C9870" s="3">
        <v>2.0</v>
      </c>
      <c r="D9870" s="1">
        <v>7.0</v>
      </c>
      <c r="E9870" s="4">
        <v>80.8568416666667</v>
      </c>
      <c r="F9870" s="4">
        <v>15.621075</v>
      </c>
      <c r="G9870" s="5">
        <v>7.27185216736604</v>
      </c>
      <c r="H9870" s="5">
        <v>1.0512929130441</v>
      </c>
      <c r="I9870" s="5">
        <v>-0.228442816815442</v>
      </c>
      <c r="J9870" s="5">
        <v>0.0359349965667199</v>
      </c>
    </row>
    <row r="9871" ht="15.75" customHeight="1">
      <c r="A9871" s="3">
        <v>9869.0</v>
      </c>
      <c r="B9871" s="3">
        <v>1.0</v>
      </c>
      <c r="C9871" s="3">
        <v>2.0</v>
      </c>
      <c r="D9871" s="1">
        <v>7.0</v>
      </c>
      <c r="E9871" s="4">
        <v>80.865175</v>
      </c>
      <c r="F9871" s="4">
        <v>15.6294083333333</v>
      </c>
      <c r="G9871" s="5">
        <v>7.27375606171511</v>
      </c>
      <c r="H9871" s="5">
        <v>1.0513614840352</v>
      </c>
      <c r="I9871" s="5">
        <v>-0.228473334859236</v>
      </c>
      <c r="J9871" s="5">
        <v>0.0359349965667199</v>
      </c>
    </row>
    <row r="9872" ht="15.75" customHeight="1">
      <c r="A9872" s="3">
        <v>9870.0</v>
      </c>
      <c r="B9872" s="3">
        <v>1.0</v>
      </c>
      <c r="C9872" s="3">
        <v>2.0</v>
      </c>
      <c r="D9872" s="1">
        <v>7.0</v>
      </c>
      <c r="E9872" s="4">
        <v>80.8735083333333</v>
      </c>
      <c r="F9872" s="4">
        <v>15.6377416666667</v>
      </c>
      <c r="G9872" s="5">
        <v>7.27565995629053</v>
      </c>
      <c r="H9872" s="5">
        <v>1.05142972617084</v>
      </c>
      <c r="I9872" s="5">
        <v>-0.228442816815442</v>
      </c>
      <c r="J9872" s="5">
        <v>0.035629816128786</v>
      </c>
    </row>
    <row r="9873" ht="15.75" customHeight="1">
      <c r="A9873" s="3">
        <v>9871.0</v>
      </c>
      <c r="B9873" s="3">
        <v>1.0</v>
      </c>
      <c r="C9873" s="3">
        <v>2.0</v>
      </c>
      <c r="D9873" s="1">
        <v>7.0</v>
      </c>
      <c r="E9873" s="4">
        <v>80.8818416666667</v>
      </c>
      <c r="F9873" s="4">
        <v>15.646075</v>
      </c>
      <c r="G9873" s="5">
        <v>7.27756385242237</v>
      </c>
      <c r="H9873" s="5">
        <v>1.05149763233434</v>
      </c>
      <c r="I9873" s="5">
        <v>-0.228442816815442</v>
      </c>
      <c r="J9873" s="5">
        <v>0.035629816128786</v>
      </c>
    </row>
    <row r="9874" ht="15.75" customHeight="1">
      <c r="A9874" s="3">
        <v>9872.0</v>
      </c>
      <c r="B9874" s="3">
        <v>1.0</v>
      </c>
      <c r="C9874" s="3">
        <v>2.0</v>
      </c>
      <c r="D9874" s="1">
        <v>7.0</v>
      </c>
      <c r="E9874" s="4">
        <v>80.890175</v>
      </c>
      <c r="F9874" s="4">
        <v>15.6544083333333</v>
      </c>
      <c r="G9874" s="5">
        <v>7.27946774710587</v>
      </c>
      <c r="H9874" s="5">
        <v>1.05156522953036</v>
      </c>
      <c r="I9874" s="5">
        <v>-0.228488593881132</v>
      </c>
      <c r="J9874" s="5">
        <v>0.0354772259098191</v>
      </c>
    </row>
    <row r="9875" ht="15.75" customHeight="1">
      <c r="A9875" s="3">
        <v>9873.0</v>
      </c>
      <c r="B9875" s="3">
        <v>1.0</v>
      </c>
      <c r="C9875" s="3">
        <v>2.0</v>
      </c>
      <c r="D9875" s="1">
        <v>7.0</v>
      </c>
      <c r="E9875" s="4">
        <v>80.8985083333333</v>
      </c>
      <c r="F9875" s="4">
        <v>15.6627416666667</v>
      </c>
      <c r="G9875" s="5">
        <v>7.28137164103532</v>
      </c>
      <c r="H9875" s="5">
        <v>1.05163253811996</v>
      </c>
      <c r="I9875" s="5">
        <v>-0.228458075837339</v>
      </c>
      <c r="J9875" s="5">
        <v>0.0351720454718851</v>
      </c>
    </row>
    <row r="9876" ht="15.75" customHeight="1">
      <c r="A9876" s="3">
        <v>9874.0</v>
      </c>
      <c r="B9876" s="3">
        <v>1.0</v>
      </c>
      <c r="C9876" s="3">
        <v>2.0</v>
      </c>
      <c r="D9876" s="1">
        <v>7.0</v>
      </c>
      <c r="E9876" s="4">
        <v>80.9068416666667</v>
      </c>
      <c r="F9876" s="4">
        <v>15.671075</v>
      </c>
      <c r="G9876" s="5">
        <v>7.28327553405941</v>
      </c>
      <c r="H9876" s="5">
        <v>1.0516995419281</v>
      </c>
      <c r="I9876" s="5">
        <v>-0.228503852903029</v>
      </c>
      <c r="J9876" s="5">
        <v>0.0351720454718851</v>
      </c>
    </row>
    <row r="9877" ht="15.75" customHeight="1">
      <c r="A9877" s="3">
        <v>9875.0</v>
      </c>
      <c r="B9877" s="3">
        <v>1.0</v>
      </c>
      <c r="C9877" s="3">
        <v>2.0</v>
      </c>
      <c r="D9877" s="1">
        <v>7.0</v>
      </c>
      <c r="E9877" s="4">
        <v>80.915175</v>
      </c>
      <c r="F9877" s="4">
        <v>15.6794083333333</v>
      </c>
      <c r="G9877" s="5">
        <v>7.28517942832456</v>
      </c>
      <c r="H9877" s="5">
        <v>1.05176626117115</v>
      </c>
      <c r="I9877" s="5">
        <v>-0.228488593881132</v>
      </c>
      <c r="J9877" s="5">
        <v>0.0348668650339512</v>
      </c>
    </row>
    <row r="9878" ht="15.75" customHeight="1">
      <c r="A9878" s="3">
        <v>9876.0</v>
      </c>
      <c r="B9878" s="3">
        <v>1.0</v>
      </c>
      <c r="C9878" s="3">
        <v>2.0</v>
      </c>
      <c r="D9878" s="1">
        <v>7.0</v>
      </c>
      <c r="E9878" s="4">
        <v>80.9235083333333</v>
      </c>
      <c r="F9878" s="4">
        <v>15.6877416666667</v>
      </c>
      <c r="G9878" s="5">
        <v>7.28708332090994</v>
      </c>
      <c r="H9878" s="5">
        <v>1.0518326537197</v>
      </c>
      <c r="I9878" s="5">
        <v>-0.228473334859236</v>
      </c>
      <c r="J9878" s="5">
        <v>0.0347142748149842</v>
      </c>
    </row>
    <row r="9879" ht="15.75" customHeight="1">
      <c r="A9879" s="3">
        <v>9877.0</v>
      </c>
      <c r="B9879" s="3">
        <v>1.0</v>
      </c>
      <c r="C9879" s="3">
        <v>2.0</v>
      </c>
      <c r="D9879" s="1">
        <v>7.0</v>
      </c>
      <c r="E9879" s="4">
        <v>80.9318416666667</v>
      </c>
      <c r="F9879" s="4">
        <v>15.696075</v>
      </c>
      <c r="G9879" s="5">
        <v>7.28898721457237</v>
      </c>
      <c r="H9879" s="5">
        <v>1.05189871444048</v>
      </c>
      <c r="I9879" s="5">
        <v>-0.228412298771649</v>
      </c>
      <c r="J9879" s="5">
        <v>0.0344090943770503</v>
      </c>
    </row>
    <row r="9880" ht="15.75" customHeight="1">
      <c r="A9880" s="3">
        <v>9878.0</v>
      </c>
      <c r="B9880" s="3">
        <v>1.0</v>
      </c>
      <c r="C9880" s="3">
        <v>2.0</v>
      </c>
      <c r="D9880" s="1">
        <v>7.0</v>
      </c>
      <c r="E9880" s="4">
        <v>80.940175</v>
      </c>
      <c r="F9880" s="4">
        <v>15.7044083333333</v>
      </c>
      <c r="G9880" s="5">
        <v>7.29089110935378</v>
      </c>
      <c r="H9880" s="5">
        <v>1.0519644521454</v>
      </c>
      <c r="I9880" s="5">
        <v>-0.228549629968719</v>
      </c>
      <c r="J9880" s="5">
        <v>0.0345616845960173</v>
      </c>
    </row>
    <row r="9881" ht="15.75" customHeight="1">
      <c r="A9881" s="3">
        <v>9879.0</v>
      </c>
      <c r="B9881" s="3">
        <v>1.0</v>
      </c>
      <c r="C9881" s="3">
        <v>2.0</v>
      </c>
      <c r="D9881" s="1">
        <v>7.0</v>
      </c>
      <c r="E9881" s="4">
        <v>80.9485083333333</v>
      </c>
      <c r="F9881" s="4">
        <v>15.7127416666667</v>
      </c>
      <c r="G9881" s="5">
        <v>7.29279500333791</v>
      </c>
      <c r="H9881" s="5">
        <v>1.0520298778057</v>
      </c>
      <c r="I9881" s="5">
        <v>-0.228503852903029</v>
      </c>
      <c r="J9881" s="5">
        <v>0.0342565041580833</v>
      </c>
    </row>
    <row r="9882" ht="15.75" customHeight="1">
      <c r="A9882" s="3">
        <v>9880.0</v>
      </c>
      <c r="B9882" s="3">
        <v>1.0</v>
      </c>
      <c r="C9882" s="3">
        <v>2.0</v>
      </c>
      <c r="D9882" s="1">
        <v>7.0</v>
      </c>
      <c r="E9882" s="4">
        <v>80.9568416666667</v>
      </c>
      <c r="F9882" s="4">
        <v>15.721075</v>
      </c>
      <c r="G9882" s="5">
        <v>7.29469889743648</v>
      </c>
      <c r="H9882" s="5">
        <v>1.05209501315136</v>
      </c>
      <c r="I9882" s="5">
        <v>-0.228442816815442</v>
      </c>
      <c r="J9882" s="5">
        <v>0.0341039139391164</v>
      </c>
    </row>
    <row r="9883" ht="15.75" customHeight="1">
      <c r="A9883" s="3">
        <v>9881.0</v>
      </c>
      <c r="B9883" s="3">
        <v>1.0</v>
      </c>
      <c r="C9883" s="3">
        <v>2.0</v>
      </c>
      <c r="D9883" s="1">
        <v>7.0</v>
      </c>
      <c r="E9883" s="4">
        <v>80.965175</v>
      </c>
      <c r="F9883" s="4">
        <v>15.7294083333333</v>
      </c>
      <c r="G9883" s="5">
        <v>7.29660279196613</v>
      </c>
      <c r="H9883" s="5">
        <v>1.05215982991337</v>
      </c>
      <c r="I9883" s="5">
        <v>-0.228473334859236</v>
      </c>
      <c r="J9883" s="5">
        <v>0.0339513237201494</v>
      </c>
    </row>
    <row r="9884" ht="15.75" customHeight="1">
      <c r="A9884" s="3">
        <v>9882.0</v>
      </c>
      <c r="B9884" s="3">
        <v>1.0</v>
      </c>
      <c r="C9884" s="3">
        <v>2.0</v>
      </c>
      <c r="D9884" s="1">
        <v>7.0</v>
      </c>
      <c r="E9884" s="4">
        <v>80.9735083333333</v>
      </c>
      <c r="F9884" s="4">
        <v>15.7377416666667</v>
      </c>
      <c r="G9884" s="5">
        <v>7.29850668519112</v>
      </c>
      <c r="H9884" s="5">
        <v>1.0522243139884</v>
      </c>
      <c r="I9884" s="5">
        <v>-0.228473334859236</v>
      </c>
      <c r="J9884" s="5">
        <v>0.0336461432822155</v>
      </c>
    </row>
    <row r="9885" ht="15.75" customHeight="1">
      <c r="A9885" s="3">
        <v>9883.0</v>
      </c>
      <c r="B9885" s="3">
        <v>1.0</v>
      </c>
      <c r="C9885" s="3">
        <v>2.0</v>
      </c>
      <c r="D9885" s="1">
        <v>7.0</v>
      </c>
      <c r="E9885" s="4">
        <v>80.9818416666667</v>
      </c>
      <c r="F9885" s="4">
        <v>15.746075</v>
      </c>
      <c r="G9885" s="5">
        <v>7.30041058027771</v>
      </c>
      <c r="H9885" s="5">
        <v>1.0522884299484</v>
      </c>
      <c r="I9885" s="5">
        <v>-0.228473334859236</v>
      </c>
      <c r="J9885" s="5">
        <v>0.0337987335011825</v>
      </c>
    </row>
    <row r="9886" ht="15.75" customHeight="1">
      <c r="A9886" s="3">
        <v>9884.0</v>
      </c>
      <c r="B9886" s="3">
        <v>1.0</v>
      </c>
      <c r="C9886" s="3">
        <v>2.0</v>
      </c>
      <c r="D9886" s="1">
        <v>7.0</v>
      </c>
      <c r="E9886" s="4">
        <v>80.990175</v>
      </c>
      <c r="F9886" s="4">
        <v>15.7544083333333</v>
      </c>
      <c r="G9886" s="5">
        <v>7.30231447379772</v>
      </c>
      <c r="H9886" s="5">
        <v>1.05235214310378</v>
      </c>
      <c r="I9886" s="5">
        <v>-0.228442816815442</v>
      </c>
      <c r="J9886" s="5">
        <v>0.0330357824063476</v>
      </c>
    </row>
    <row r="9887" ht="15.75" customHeight="1">
      <c r="A9887" s="3">
        <v>9885.0</v>
      </c>
      <c r="B9887" s="3">
        <v>1.0</v>
      </c>
      <c r="C9887" s="3">
        <v>2.0</v>
      </c>
      <c r="D9887" s="1">
        <v>7.0</v>
      </c>
      <c r="E9887" s="4">
        <v>80.9985083333333</v>
      </c>
      <c r="F9887" s="4">
        <v>15.7627416666667</v>
      </c>
      <c r="G9887" s="5">
        <v>7.30421836743089</v>
      </c>
      <c r="H9887" s="5">
        <v>1.05241540683601</v>
      </c>
      <c r="I9887" s="5">
        <v>-0.228473334859236</v>
      </c>
      <c r="J9887" s="5">
        <v>0.0333409628442816</v>
      </c>
    </row>
    <row r="9888" ht="15.75" customHeight="1">
      <c r="A9888" s="3">
        <v>9886.0</v>
      </c>
      <c r="B9888" s="3">
        <v>1.0</v>
      </c>
      <c r="C9888" s="3">
        <v>2.0</v>
      </c>
      <c r="D9888" s="1">
        <v>7.0</v>
      </c>
      <c r="E9888" s="4">
        <v>81.0068416666667</v>
      </c>
      <c r="F9888" s="4">
        <v>15.771075</v>
      </c>
      <c r="G9888" s="5">
        <v>7.30612226038758</v>
      </c>
      <c r="H9888" s="5">
        <v>1.05247823777485</v>
      </c>
      <c r="I9888" s="5">
        <v>-0.228503852903029</v>
      </c>
      <c r="J9888" s="5">
        <v>0.0327306019684137</v>
      </c>
    </row>
    <row r="9889" ht="15.75" customHeight="1">
      <c r="A9889" s="3">
        <v>9887.0</v>
      </c>
      <c r="B9889" s="3">
        <v>1.0</v>
      </c>
      <c r="C9889" s="3">
        <v>2.0</v>
      </c>
      <c r="D9889" s="1">
        <v>7.0</v>
      </c>
      <c r="E9889" s="4">
        <v>81.015175</v>
      </c>
      <c r="F9889" s="4">
        <v>15.7794083333333</v>
      </c>
      <c r="G9889" s="5">
        <v>7.30802615503421</v>
      </c>
      <c r="H9889" s="5">
        <v>1.05254067434539</v>
      </c>
      <c r="I9889" s="5">
        <v>-0.228519111924926</v>
      </c>
      <c r="J9889" s="5">
        <v>0.0328831921873807</v>
      </c>
    </row>
    <row r="9890" ht="15.75" customHeight="1">
      <c r="A9890" s="3">
        <v>9888.0</v>
      </c>
      <c r="B9890" s="3">
        <v>1.0</v>
      </c>
      <c r="C9890" s="3">
        <v>2.0</v>
      </c>
      <c r="D9890" s="1">
        <v>7.0</v>
      </c>
      <c r="E9890" s="4">
        <v>81.0235083333333</v>
      </c>
      <c r="F9890" s="4">
        <v>15.7877416666667</v>
      </c>
      <c r="G9890" s="5">
        <v>7.30993004963251</v>
      </c>
      <c r="H9890" s="5">
        <v>1.05260277885496</v>
      </c>
      <c r="I9890" s="5">
        <v>-0.228412298771649</v>
      </c>
      <c r="J9890" s="5">
        <v>0.0324254215304798</v>
      </c>
    </row>
    <row r="9891" ht="15.75" customHeight="1">
      <c r="A9891" s="3">
        <v>9889.0</v>
      </c>
      <c r="B9891" s="3">
        <v>1.0</v>
      </c>
      <c r="C9891" s="3">
        <v>2.0</v>
      </c>
      <c r="D9891" s="1">
        <v>7.0</v>
      </c>
      <c r="E9891" s="4">
        <v>81.0318416666667</v>
      </c>
      <c r="F9891" s="4">
        <v>15.796075</v>
      </c>
      <c r="G9891" s="5">
        <v>7.31183394251291</v>
      </c>
      <c r="H9891" s="5">
        <v>1.05266452674913</v>
      </c>
      <c r="I9891" s="5">
        <v>-0.228458075837339</v>
      </c>
      <c r="J9891" s="5">
        <v>0.0325780117494467</v>
      </c>
    </row>
    <row r="9892" ht="15.75" customHeight="1">
      <c r="A9892" s="3">
        <v>9890.0</v>
      </c>
      <c r="B9892" s="3">
        <v>1.0</v>
      </c>
      <c r="C9892" s="3">
        <v>2.0</v>
      </c>
      <c r="D9892" s="1">
        <v>7.0</v>
      </c>
      <c r="E9892" s="4">
        <v>81.040175</v>
      </c>
      <c r="F9892" s="4">
        <v>15.8044083333333</v>
      </c>
      <c r="G9892" s="5">
        <v>7.3137378368747</v>
      </c>
      <c r="H9892" s="5">
        <v>1.05272591967919</v>
      </c>
      <c r="I9892" s="5">
        <v>-0.228473334859236</v>
      </c>
      <c r="J9892" s="5">
        <v>0.0321202410925459</v>
      </c>
    </row>
    <row r="9893" ht="15.75" customHeight="1">
      <c r="A9893" s="3">
        <v>9891.0</v>
      </c>
      <c r="B9893" s="3">
        <v>1.0</v>
      </c>
      <c r="C9893" s="3">
        <v>2.0</v>
      </c>
      <c r="D9893" s="1">
        <v>7.0</v>
      </c>
      <c r="E9893" s="4">
        <v>81.0485083333333</v>
      </c>
      <c r="F9893" s="4">
        <v>15.8127416666667</v>
      </c>
      <c r="G9893" s="5">
        <v>7.31564173007426</v>
      </c>
      <c r="H9893" s="5">
        <v>1.05278699562203</v>
      </c>
      <c r="I9893" s="5">
        <v>-0.228458075837339</v>
      </c>
      <c r="J9893" s="5">
        <v>0.0319676508735789</v>
      </c>
    </row>
    <row r="9894" ht="15.75" customHeight="1">
      <c r="A9894" s="3">
        <v>9892.0</v>
      </c>
      <c r="B9894" s="3">
        <v>1.0</v>
      </c>
      <c r="C9894" s="3">
        <v>2.0</v>
      </c>
      <c r="D9894" s="1">
        <v>7.0</v>
      </c>
      <c r="E9894" s="4">
        <v>81.0568416666667</v>
      </c>
      <c r="F9894" s="4">
        <v>15.821075</v>
      </c>
      <c r="G9894" s="5">
        <v>7.31754562339589</v>
      </c>
      <c r="H9894" s="5">
        <v>1.05284772072126</v>
      </c>
      <c r="I9894" s="5">
        <v>-0.228488593881132</v>
      </c>
      <c r="J9894" s="5">
        <v>0.0318150606546119</v>
      </c>
    </row>
    <row r="9895" ht="15.75" customHeight="1">
      <c r="A9895" s="3">
        <v>9893.0</v>
      </c>
      <c r="B9895" s="3">
        <v>1.0</v>
      </c>
      <c r="C9895" s="3">
        <v>2.0</v>
      </c>
      <c r="D9895" s="1">
        <v>7.0</v>
      </c>
      <c r="E9895" s="4">
        <v>81.065175</v>
      </c>
      <c r="F9895" s="4">
        <v>15.8294083333333</v>
      </c>
      <c r="G9895" s="5">
        <v>7.31944951714478</v>
      </c>
      <c r="H9895" s="5">
        <v>1.05290809741041</v>
      </c>
      <c r="I9895" s="5">
        <v>-0.228488593881132</v>
      </c>
      <c r="J9895" s="5">
        <v>0.031662470435645</v>
      </c>
    </row>
    <row r="9896" ht="15.75" customHeight="1">
      <c r="A9896" s="3">
        <v>9894.0</v>
      </c>
      <c r="B9896" s="3">
        <v>1.0</v>
      </c>
      <c r="C9896" s="3">
        <v>2.0</v>
      </c>
      <c r="D9896" s="1">
        <v>7.0</v>
      </c>
      <c r="E9896" s="4">
        <v>81.0735083333333</v>
      </c>
      <c r="F9896" s="4">
        <v>15.8377416666667</v>
      </c>
      <c r="G9896" s="5">
        <v>7.3213534121856</v>
      </c>
      <c r="H9896" s="5">
        <v>1.05296812581122</v>
      </c>
      <c r="I9896" s="5">
        <v>-0.228458075837339</v>
      </c>
      <c r="J9896" s="5">
        <v>0.031509880216678</v>
      </c>
    </row>
    <row r="9897" ht="15.75" customHeight="1">
      <c r="A9897" s="3">
        <v>9895.0</v>
      </c>
      <c r="B9897" s="3">
        <v>1.0</v>
      </c>
      <c r="C9897" s="3">
        <v>2.0</v>
      </c>
      <c r="D9897" s="1">
        <v>7.0</v>
      </c>
      <c r="E9897" s="4">
        <v>81.0818416666667</v>
      </c>
      <c r="F9897" s="4">
        <v>15.846075</v>
      </c>
      <c r="G9897" s="5">
        <v>7.3232573072315</v>
      </c>
      <c r="H9897" s="5">
        <v>1.05302780646444</v>
      </c>
      <c r="I9897" s="5">
        <v>-0.228503852903029</v>
      </c>
      <c r="J9897" s="5">
        <v>0.031357289997711</v>
      </c>
    </row>
    <row r="9898" ht="15.75" customHeight="1">
      <c r="A9898" s="3">
        <v>9896.0</v>
      </c>
      <c r="B9898" s="3">
        <v>1.0</v>
      </c>
      <c r="C9898" s="3">
        <v>2.0</v>
      </c>
      <c r="D9898" s="1">
        <v>7.0</v>
      </c>
      <c r="E9898" s="4">
        <v>81.090175</v>
      </c>
      <c r="F9898" s="4">
        <v>15.8544083333333</v>
      </c>
      <c r="G9898" s="5">
        <v>7.32516120194934</v>
      </c>
      <c r="H9898" s="5">
        <v>1.05308712832182</v>
      </c>
      <c r="I9898" s="5">
        <v>-0.228442816815442</v>
      </c>
      <c r="J9898" s="5">
        <v>0.0312046997787441</v>
      </c>
    </row>
    <row r="9899" ht="15.75" customHeight="1">
      <c r="A9899" s="3">
        <v>9897.0</v>
      </c>
      <c r="B9899" s="3">
        <v>1.0</v>
      </c>
      <c r="C9899" s="3">
        <v>2.0</v>
      </c>
      <c r="D9899" s="1">
        <v>7.0</v>
      </c>
      <c r="E9899" s="4">
        <v>81.0985083333333</v>
      </c>
      <c r="F9899" s="4">
        <v>15.8627416666667</v>
      </c>
      <c r="G9899" s="5">
        <v>7.32706509637598</v>
      </c>
      <c r="H9899" s="5">
        <v>1.05314606911</v>
      </c>
      <c r="I9899" s="5">
        <v>-0.228488593881132</v>
      </c>
      <c r="J9899" s="5">
        <v>0.0308995193408101</v>
      </c>
    </row>
    <row r="9900" ht="15.75" customHeight="1">
      <c r="A9900" s="3">
        <v>9898.0</v>
      </c>
      <c r="B9900" s="3">
        <v>1.0</v>
      </c>
      <c r="C9900" s="3">
        <v>2.0</v>
      </c>
      <c r="D9900" s="1">
        <v>7.0</v>
      </c>
      <c r="E9900" s="4">
        <v>81.1068416666667</v>
      </c>
      <c r="F9900" s="4">
        <v>15.871075</v>
      </c>
      <c r="G9900" s="5">
        <v>7.32896899056357</v>
      </c>
      <c r="H9900" s="5">
        <v>1.05320466950273</v>
      </c>
      <c r="I9900" s="5">
        <v>-0.228442816815442</v>
      </c>
      <c r="J9900" s="5">
        <v>0.0307469291218432</v>
      </c>
    </row>
    <row r="9901" ht="15.75" customHeight="1">
      <c r="A9901" s="3">
        <v>9899.0</v>
      </c>
      <c r="B9901" s="3">
        <v>1.0</v>
      </c>
      <c r="C9901" s="3">
        <v>2.0</v>
      </c>
      <c r="D9901" s="1">
        <v>7.0</v>
      </c>
      <c r="E9901" s="4">
        <v>81.115175</v>
      </c>
      <c r="F9901" s="4">
        <v>15.8794083333333</v>
      </c>
      <c r="G9901" s="5">
        <v>7.33087288319346</v>
      </c>
      <c r="H9901" s="5">
        <v>1.05326287774795</v>
      </c>
      <c r="I9901" s="5">
        <v>-0.228473334859236</v>
      </c>
      <c r="J9901" s="5">
        <v>0.0304417486839093</v>
      </c>
    </row>
    <row r="9902" ht="15.75" customHeight="1">
      <c r="A9902" s="3">
        <v>9900.0</v>
      </c>
      <c r="B9902" s="3">
        <v>1.0</v>
      </c>
      <c r="C9902" s="3">
        <v>2.0</v>
      </c>
      <c r="D9902" s="1">
        <v>7.0</v>
      </c>
      <c r="E9902" s="4">
        <v>81.1235083333333</v>
      </c>
      <c r="F9902" s="4">
        <v>15.8877416666667</v>
      </c>
      <c r="G9902" s="5">
        <v>7.33277677749294</v>
      </c>
      <c r="H9902" s="5">
        <v>1.05332069869159</v>
      </c>
      <c r="I9902" s="5">
        <v>-0.228473334859236</v>
      </c>
      <c r="J9902" s="5">
        <v>0.0302891584649423</v>
      </c>
    </row>
    <row r="9903" ht="15.75" customHeight="1">
      <c r="A9903" s="3">
        <v>9901.0</v>
      </c>
      <c r="B9903" s="3">
        <v>1.0</v>
      </c>
      <c r="C9903" s="3">
        <v>2.0</v>
      </c>
      <c r="D9903" s="1">
        <v>7.0</v>
      </c>
      <c r="E9903" s="4">
        <v>81.1318416666667</v>
      </c>
      <c r="F9903" s="4">
        <v>15.896075</v>
      </c>
      <c r="G9903" s="5">
        <v>7.33468067222095</v>
      </c>
      <c r="H9903" s="5">
        <v>1.05337814526816</v>
      </c>
      <c r="I9903" s="5">
        <v>-0.228442816815442</v>
      </c>
      <c r="J9903" s="5">
        <v>0.0301365682459753</v>
      </c>
    </row>
    <row r="9904" ht="15.75" customHeight="1">
      <c r="A9904" s="3">
        <v>9902.0</v>
      </c>
      <c r="B9904" s="3">
        <v>1.0</v>
      </c>
      <c r="C9904" s="3">
        <v>2.0</v>
      </c>
      <c r="D9904" s="1">
        <v>7.0</v>
      </c>
      <c r="E9904" s="4">
        <v>81.140175</v>
      </c>
      <c r="F9904" s="4">
        <v>15.9044083333333</v>
      </c>
      <c r="G9904" s="5">
        <v>7.3365845671486</v>
      </c>
      <c r="H9904" s="5">
        <v>1.05343516063004</v>
      </c>
      <c r="I9904" s="5">
        <v>-0.228458075837339</v>
      </c>
      <c r="J9904" s="5">
        <v>0.0299839780270084</v>
      </c>
    </row>
    <row r="9905" ht="15.75" customHeight="1">
      <c r="A9905" s="3">
        <v>9903.0</v>
      </c>
      <c r="B9905" s="3">
        <v>1.0</v>
      </c>
      <c r="C9905" s="3">
        <v>2.0</v>
      </c>
      <c r="D9905" s="1">
        <v>7.0</v>
      </c>
      <c r="E9905" s="4">
        <v>81.1485083333333</v>
      </c>
      <c r="F9905" s="4">
        <v>15.9127416666667</v>
      </c>
      <c r="G9905" s="5">
        <v>7.33848845981664</v>
      </c>
      <c r="H9905" s="5">
        <v>1.05349169783227</v>
      </c>
      <c r="I9905" s="5">
        <v>-0.228534370946822</v>
      </c>
      <c r="J9905" s="5">
        <v>0.0293736171511405</v>
      </c>
    </row>
    <row r="9906" ht="15.75" customHeight="1">
      <c r="A9906" s="3">
        <v>9904.0</v>
      </c>
      <c r="B9906" s="3">
        <v>1.0</v>
      </c>
      <c r="C9906" s="3">
        <v>2.0</v>
      </c>
      <c r="D9906" s="1">
        <v>7.0</v>
      </c>
      <c r="E9906" s="4">
        <v>81.1568416666667</v>
      </c>
      <c r="F9906" s="4">
        <v>15.921075</v>
      </c>
      <c r="G9906" s="5">
        <v>7.34039235310012</v>
      </c>
      <c r="H9906" s="5">
        <v>1.05354776025412</v>
      </c>
      <c r="I9906" s="5">
        <v>-0.228473334859236</v>
      </c>
      <c r="J9906" s="5">
        <v>0.0293736171511405</v>
      </c>
    </row>
    <row r="9907" ht="15.75" customHeight="1">
      <c r="A9907" s="3">
        <v>9905.0</v>
      </c>
      <c r="B9907" s="3">
        <v>1.0</v>
      </c>
      <c r="C9907" s="3">
        <v>2.0</v>
      </c>
      <c r="D9907" s="1">
        <v>7.0</v>
      </c>
      <c r="E9907" s="4">
        <v>81.165175</v>
      </c>
      <c r="F9907" s="4">
        <v>15.9294083333333</v>
      </c>
      <c r="G9907" s="5">
        <v>7.3422962458203</v>
      </c>
      <c r="H9907" s="5">
        <v>1.0536033979258</v>
      </c>
      <c r="I9907" s="5">
        <v>-0.228488593881132</v>
      </c>
      <c r="J9907" s="5">
        <v>0.0290684367132066</v>
      </c>
    </row>
    <row r="9908" ht="15.75" customHeight="1">
      <c r="A9908" s="3">
        <v>9906.0</v>
      </c>
      <c r="B9908" s="3">
        <v>1.0</v>
      </c>
      <c r="C9908" s="3">
        <v>2.0</v>
      </c>
      <c r="D9908" s="1">
        <v>7.0</v>
      </c>
      <c r="E9908" s="4">
        <v>81.1735083333333</v>
      </c>
      <c r="F9908" s="4">
        <v>15.9377416666667</v>
      </c>
      <c r="G9908" s="5">
        <v>7.34420014087765</v>
      </c>
      <c r="H9908" s="5">
        <v>1.05365865431548</v>
      </c>
      <c r="I9908" s="5">
        <v>-0.228442816815442</v>
      </c>
      <c r="J9908" s="5">
        <v>0.0292210269321735</v>
      </c>
    </row>
    <row r="9909" ht="15.75" customHeight="1">
      <c r="A9909" s="3">
        <v>9907.0</v>
      </c>
      <c r="B9909" s="3">
        <v>1.0</v>
      </c>
      <c r="C9909" s="3">
        <v>2.0</v>
      </c>
      <c r="D9909" s="1">
        <v>7.0</v>
      </c>
      <c r="E9909" s="4">
        <v>81.1818416666667</v>
      </c>
      <c r="F9909" s="4">
        <v>15.946075</v>
      </c>
      <c r="G9909" s="5">
        <v>7.34610403423616</v>
      </c>
      <c r="H9909" s="5">
        <v>1.05371353763331</v>
      </c>
      <c r="I9909" s="5">
        <v>-0.228458075837339</v>
      </c>
      <c r="J9909" s="5">
        <v>0.0287632562752727</v>
      </c>
    </row>
    <row r="9910" ht="15.75" customHeight="1">
      <c r="A9910" s="3">
        <v>9908.0</v>
      </c>
      <c r="B9910" s="3">
        <v>1.0</v>
      </c>
      <c r="C9910" s="3">
        <v>2.0</v>
      </c>
      <c r="D9910" s="1">
        <v>7.0</v>
      </c>
      <c r="E9910" s="4">
        <v>81.190175</v>
      </c>
      <c r="F9910" s="4">
        <v>15.9544083333333</v>
      </c>
      <c r="G9910" s="5">
        <v>7.34800792818977</v>
      </c>
      <c r="H9910" s="5">
        <v>1.05376799623423</v>
      </c>
      <c r="I9910" s="5">
        <v>-0.228549629968719</v>
      </c>
      <c r="J9910" s="5">
        <v>0.0284580758373387</v>
      </c>
    </row>
    <row r="9911" ht="15.75" customHeight="1">
      <c r="A9911" s="3">
        <v>9909.0</v>
      </c>
      <c r="B9911" s="3">
        <v>1.0</v>
      </c>
      <c r="C9911" s="3">
        <v>2.0</v>
      </c>
      <c r="D9911" s="1">
        <v>7.0</v>
      </c>
      <c r="E9911" s="4">
        <v>81.1985083333333</v>
      </c>
      <c r="F9911" s="4">
        <v>15.9627416666667</v>
      </c>
      <c r="G9911" s="5">
        <v>7.34991182236718</v>
      </c>
      <c r="H9911" s="5">
        <v>1.05382202555511</v>
      </c>
      <c r="I9911" s="5">
        <v>-0.228427557793545</v>
      </c>
      <c r="J9911" s="5">
        <v>0.0283054856183718</v>
      </c>
    </row>
    <row r="9912" ht="15.75" customHeight="1">
      <c r="A9912" s="3">
        <v>9910.0</v>
      </c>
      <c r="B9912" s="3">
        <v>1.0</v>
      </c>
      <c r="C9912" s="3">
        <v>2.0</v>
      </c>
      <c r="D9912" s="1">
        <v>7.0</v>
      </c>
      <c r="E9912" s="4">
        <v>81.2068416666667</v>
      </c>
      <c r="F9912" s="4">
        <v>15.971075</v>
      </c>
      <c r="G9912" s="5">
        <v>7.35181571613006</v>
      </c>
      <c r="H9912" s="5">
        <v>1.05387563671651</v>
      </c>
      <c r="I9912" s="5">
        <v>-0.228442816815442</v>
      </c>
      <c r="J9912" s="5">
        <v>0.0281528953994048</v>
      </c>
    </row>
    <row r="9913" ht="15.75" customHeight="1">
      <c r="A9913" s="3">
        <v>9911.0</v>
      </c>
      <c r="B9913" s="3">
        <v>1.0</v>
      </c>
      <c r="C9913" s="3">
        <v>2.0</v>
      </c>
      <c r="D9913" s="1">
        <v>7.0</v>
      </c>
      <c r="E9913" s="4">
        <v>81.215175</v>
      </c>
      <c r="F9913" s="4">
        <v>15.9794083333333</v>
      </c>
      <c r="G9913" s="5">
        <v>7.35371961118359</v>
      </c>
      <c r="H9913" s="5">
        <v>1.05392880178047</v>
      </c>
      <c r="I9913" s="5">
        <v>-0.228442816815442</v>
      </c>
      <c r="J9913" s="5">
        <v>0.0278477149614709</v>
      </c>
    </row>
    <row r="9914" ht="15.75" customHeight="1">
      <c r="A9914" s="3">
        <v>9912.0</v>
      </c>
      <c r="B9914" s="3">
        <v>1.0</v>
      </c>
      <c r="C9914" s="3">
        <v>2.0</v>
      </c>
      <c r="D9914" s="1">
        <v>7.0</v>
      </c>
      <c r="E9914" s="4">
        <v>81.2235083333333</v>
      </c>
      <c r="F9914" s="4">
        <v>15.9877416666667</v>
      </c>
      <c r="G9914" s="5">
        <v>7.35562350486127</v>
      </c>
      <c r="H9914" s="5">
        <v>1.05398156724833</v>
      </c>
      <c r="I9914" s="5">
        <v>-0.228519111924926</v>
      </c>
      <c r="J9914" s="5">
        <v>0.0276951247425039</v>
      </c>
    </row>
    <row r="9915" ht="15.75" customHeight="1">
      <c r="A9915" s="3">
        <v>9913.0</v>
      </c>
      <c r="B9915" s="3">
        <v>1.0</v>
      </c>
      <c r="C9915" s="3">
        <v>2.0</v>
      </c>
      <c r="D9915" s="1">
        <v>7.0</v>
      </c>
      <c r="E9915" s="4">
        <v>81.2318416666667</v>
      </c>
      <c r="F9915" s="4">
        <v>15.996075</v>
      </c>
      <c r="G9915" s="5">
        <v>7.35752739739834</v>
      </c>
      <c r="H9915" s="5">
        <v>1.05403393322513</v>
      </c>
      <c r="I9915" s="5">
        <v>-0.228503852903029</v>
      </c>
      <c r="J9915" s="5">
        <v>0.0275425345235369</v>
      </c>
    </row>
    <row r="9916" ht="15.75" customHeight="1">
      <c r="A9916" s="3">
        <v>9914.0</v>
      </c>
      <c r="B9916" s="3">
        <v>1.0</v>
      </c>
      <c r="C9916" s="3">
        <v>2.0</v>
      </c>
      <c r="D9916" s="1">
        <v>7.0</v>
      </c>
      <c r="E9916" s="4">
        <v>81.240175</v>
      </c>
      <c r="F9916" s="4">
        <v>16.0044083333333</v>
      </c>
      <c r="G9916" s="5">
        <v>7.359431290383</v>
      </c>
      <c r="H9916" s="5">
        <v>1.05408588697419</v>
      </c>
      <c r="I9916" s="5">
        <v>-0.228458075837339</v>
      </c>
      <c r="J9916" s="5">
        <v>0.027237354085603</v>
      </c>
    </row>
    <row r="9917" ht="15.75" customHeight="1">
      <c r="A9917" s="3">
        <v>9915.0</v>
      </c>
      <c r="B9917" s="3">
        <v>1.0</v>
      </c>
      <c r="C9917" s="3">
        <v>2.0</v>
      </c>
      <c r="D9917" s="1">
        <v>7.0</v>
      </c>
      <c r="E9917" s="4">
        <v>81.2485083333333</v>
      </c>
      <c r="F9917" s="4">
        <v>16.0127416666667</v>
      </c>
      <c r="G9917" s="5">
        <v>7.36133518453371</v>
      </c>
      <c r="H9917" s="5">
        <v>1.05413748245489</v>
      </c>
      <c r="I9917" s="5">
        <v>-0.228442816815442</v>
      </c>
      <c r="J9917" s="5">
        <v>0.0270847638666361</v>
      </c>
    </row>
    <row r="9918" ht="15.75" customHeight="1">
      <c r="A9918" s="3">
        <v>9916.0</v>
      </c>
      <c r="B9918" s="3">
        <v>1.0</v>
      </c>
      <c r="C9918" s="3">
        <v>2.0</v>
      </c>
      <c r="D9918" s="1">
        <v>7.0</v>
      </c>
      <c r="E9918" s="4">
        <v>81.2568416666667</v>
      </c>
      <c r="F9918" s="4">
        <v>16.021075</v>
      </c>
      <c r="G9918" s="5">
        <v>7.36323907866789</v>
      </c>
      <c r="H9918" s="5">
        <v>1.05418866007612</v>
      </c>
      <c r="I9918" s="5">
        <v>-0.228488593881132</v>
      </c>
      <c r="J9918" s="5">
        <v>0.0267795834287021</v>
      </c>
    </row>
    <row r="9919" ht="15.75" customHeight="1">
      <c r="A9919" s="3">
        <v>9917.0</v>
      </c>
      <c r="B9919" s="3">
        <v>1.0</v>
      </c>
      <c r="C9919" s="3">
        <v>2.0</v>
      </c>
      <c r="D9919" s="1">
        <v>7.0</v>
      </c>
      <c r="E9919" s="4">
        <v>81.265175</v>
      </c>
      <c r="F9919" s="4">
        <v>16.0294083333333</v>
      </c>
      <c r="G9919" s="5">
        <v>7.36514297297754</v>
      </c>
      <c r="H9919" s="5">
        <v>1.05423942449081</v>
      </c>
      <c r="I9919" s="5">
        <v>-0.228488593881132</v>
      </c>
      <c r="J9919" s="5">
        <v>0.0264744029907682</v>
      </c>
    </row>
    <row r="9920" ht="15.75" customHeight="1">
      <c r="A9920" s="3">
        <v>9918.0</v>
      </c>
      <c r="B9920" s="3">
        <v>1.0</v>
      </c>
      <c r="C9920" s="3">
        <v>2.0</v>
      </c>
      <c r="D9920" s="1">
        <v>7.0</v>
      </c>
      <c r="E9920" s="4">
        <v>81.2735083333333</v>
      </c>
      <c r="F9920" s="4">
        <v>16.0377416666667</v>
      </c>
      <c r="G9920" s="5">
        <v>7.36704686815696</v>
      </c>
      <c r="H9920" s="5">
        <v>1.05428975315523</v>
      </c>
      <c r="I9920" s="5">
        <v>-0.228458075837339</v>
      </c>
      <c r="J9920" s="5">
        <v>0.0264744029907682</v>
      </c>
    </row>
    <row r="9921" ht="15.75" customHeight="1">
      <c r="A9921" s="3">
        <v>9919.0</v>
      </c>
      <c r="B9921" s="3">
        <v>1.0</v>
      </c>
      <c r="C9921" s="3">
        <v>2.0</v>
      </c>
      <c r="D9921" s="1">
        <v>7.0</v>
      </c>
      <c r="E9921" s="4">
        <v>81.2818416666667</v>
      </c>
      <c r="F9921" s="4">
        <v>16.046075</v>
      </c>
      <c r="G9921" s="5">
        <v>7.36895076256835</v>
      </c>
      <c r="H9921" s="5">
        <v>1.054339565555</v>
      </c>
      <c r="I9921" s="5">
        <v>-0.228458075837339</v>
      </c>
      <c r="J9921" s="5">
        <v>0.0263218127718012</v>
      </c>
    </row>
    <row r="9922" ht="15.75" customHeight="1">
      <c r="A9922" s="3">
        <v>9920.0</v>
      </c>
      <c r="B9922" s="3">
        <v>1.0</v>
      </c>
      <c r="C9922" s="3">
        <v>2.0</v>
      </c>
      <c r="D9922" s="1">
        <v>7.0</v>
      </c>
      <c r="E9922" s="4">
        <v>81.290175</v>
      </c>
      <c r="F9922" s="4">
        <v>16.0544083333333</v>
      </c>
      <c r="G9922" s="5">
        <v>7.37085465702296</v>
      </c>
      <c r="H9922" s="5">
        <v>1.05438885531713</v>
      </c>
      <c r="I9922" s="5">
        <v>-0.228412298771649</v>
      </c>
      <c r="J9922" s="5">
        <v>0.0258640421149003</v>
      </c>
    </row>
    <row r="9923" ht="15.75" customHeight="1">
      <c r="A9923" s="3">
        <v>9921.0</v>
      </c>
      <c r="B9923" s="3">
        <v>1.0</v>
      </c>
      <c r="C9923" s="3">
        <v>2.0</v>
      </c>
      <c r="D9923" s="1">
        <v>7.0</v>
      </c>
      <c r="E9923" s="4">
        <v>81.2985083333333</v>
      </c>
      <c r="F9923" s="4">
        <v>16.0627416666667</v>
      </c>
      <c r="G9923" s="5">
        <v>7.37275855154243</v>
      </c>
      <c r="H9923" s="5">
        <v>1.05443765323502</v>
      </c>
      <c r="I9923" s="5">
        <v>-0.228503852903029</v>
      </c>
      <c r="J9923" s="5">
        <v>0.0254062714579995</v>
      </c>
    </row>
    <row r="9924" ht="15.75" customHeight="1">
      <c r="A9924" s="3">
        <v>9922.0</v>
      </c>
      <c r="B9924" s="3">
        <v>1.0</v>
      </c>
      <c r="C9924" s="3">
        <v>2.0</v>
      </c>
      <c r="D9924" s="1">
        <v>7.0</v>
      </c>
      <c r="E9924" s="4">
        <v>81.3068416666667</v>
      </c>
      <c r="F9924" s="4">
        <v>16.071075</v>
      </c>
      <c r="G9924" s="5">
        <v>7.37466244504717</v>
      </c>
      <c r="H9924" s="5">
        <v>1.05448598911214</v>
      </c>
      <c r="I9924" s="5">
        <v>-0.228473334859236</v>
      </c>
      <c r="J9924" s="5">
        <v>0.0252536812390325</v>
      </c>
    </row>
    <row r="9925" ht="15.75" customHeight="1">
      <c r="A9925" s="3">
        <v>9923.0</v>
      </c>
      <c r="B9925" s="3">
        <v>1.0</v>
      </c>
      <c r="C9925" s="3">
        <v>2.0</v>
      </c>
      <c r="D9925" s="1">
        <v>7.0</v>
      </c>
      <c r="E9925" s="4">
        <v>81.315175</v>
      </c>
      <c r="F9925" s="4">
        <v>16.0794083333333</v>
      </c>
      <c r="G9925" s="5">
        <v>7.37656633990997</v>
      </c>
      <c r="H9925" s="5">
        <v>1.05453388440731</v>
      </c>
      <c r="I9925" s="5">
        <v>-0.228442816815442</v>
      </c>
      <c r="J9925" s="5">
        <v>0.0249485008010986</v>
      </c>
    </row>
    <row r="9926" ht="15.75" customHeight="1">
      <c r="A9926" s="3">
        <v>9924.0</v>
      </c>
      <c r="B9926" s="3">
        <v>1.0</v>
      </c>
      <c r="C9926" s="3">
        <v>2.0</v>
      </c>
      <c r="D9926" s="1">
        <v>7.0</v>
      </c>
      <c r="E9926" s="4">
        <v>81.3235083333333</v>
      </c>
      <c r="F9926" s="4">
        <v>16.0877416666667</v>
      </c>
      <c r="G9926" s="5">
        <v>7.37847023500928</v>
      </c>
      <c r="H9926" s="5">
        <v>1.0545813439367</v>
      </c>
      <c r="I9926" s="5">
        <v>-0.228473334859236</v>
      </c>
      <c r="J9926" s="5">
        <v>0.0247959105821316</v>
      </c>
    </row>
    <row r="9927" ht="15.75" customHeight="1">
      <c r="A9927" s="3">
        <v>9925.0</v>
      </c>
      <c r="B9927" s="3">
        <v>1.0</v>
      </c>
      <c r="C9927" s="3">
        <v>2.0</v>
      </c>
      <c r="D9927" s="1">
        <v>7.0</v>
      </c>
      <c r="E9927" s="4">
        <v>81.3318416666667</v>
      </c>
      <c r="F9927" s="4">
        <v>16.096075</v>
      </c>
      <c r="G9927" s="5">
        <v>7.38037412889932</v>
      </c>
      <c r="H9927" s="5">
        <v>1.05462839855487</v>
      </c>
      <c r="I9927" s="5">
        <v>-0.228503852903029</v>
      </c>
      <c r="J9927" s="5">
        <v>0.0247959105821316</v>
      </c>
    </row>
    <row r="9928" ht="15.75" customHeight="1">
      <c r="A9928" s="3">
        <v>9926.0</v>
      </c>
      <c r="B9928" s="3">
        <v>1.0</v>
      </c>
      <c r="C9928" s="3">
        <v>2.0</v>
      </c>
      <c r="D9928" s="1">
        <v>7.0</v>
      </c>
      <c r="E9928" s="4">
        <v>81.340175</v>
      </c>
      <c r="F9928" s="4">
        <v>16.1044083333333</v>
      </c>
      <c r="G9928" s="5">
        <v>7.38227802322932</v>
      </c>
      <c r="H9928" s="5">
        <v>1.05467500665999</v>
      </c>
      <c r="I9928" s="5">
        <v>-0.228519111924926</v>
      </c>
      <c r="J9928" s="5">
        <v>0.0243381399252307</v>
      </c>
    </row>
    <row r="9929" ht="15.75" customHeight="1">
      <c r="A9929" s="3">
        <v>9927.0</v>
      </c>
      <c r="B9929" s="3">
        <v>1.0</v>
      </c>
      <c r="C9929" s="3">
        <v>2.0</v>
      </c>
      <c r="D9929" s="1">
        <v>7.0</v>
      </c>
      <c r="E9929" s="4">
        <v>81.3485083333333</v>
      </c>
      <c r="F9929" s="4">
        <v>16.1127416666667</v>
      </c>
      <c r="G9929" s="5">
        <v>7.38418191829684</v>
      </c>
      <c r="H9929" s="5">
        <v>1.05472120302552</v>
      </c>
      <c r="I9929" s="5">
        <v>-0.228473334859236</v>
      </c>
      <c r="J9929" s="5">
        <v>0.0238803692683298</v>
      </c>
    </row>
    <row r="9930" ht="15.75" customHeight="1">
      <c r="A9930" s="3">
        <v>9928.0</v>
      </c>
      <c r="B9930" s="3">
        <v>1.0</v>
      </c>
      <c r="C9930" s="3">
        <v>2.0</v>
      </c>
      <c r="D9930" s="1">
        <v>7.0</v>
      </c>
      <c r="E9930" s="4">
        <v>81.3568416666667</v>
      </c>
      <c r="F9930" s="4">
        <v>16.121075</v>
      </c>
      <c r="G9930" s="5">
        <v>7.38608581166044</v>
      </c>
      <c r="H9930" s="5">
        <v>1.05476693316884</v>
      </c>
      <c r="I9930" s="5">
        <v>-0.228503852903029</v>
      </c>
      <c r="J9930" s="5">
        <v>0.0240329594872968</v>
      </c>
    </row>
    <row r="9931" ht="15.75" customHeight="1">
      <c r="A9931" s="3">
        <v>9929.0</v>
      </c>
      <c r="B9931" s="3">
        <v>1.0</v>
      </c>
      <c r="C9931" s="3">
        <v>2.0</v>
      </c>
      <c r="D9931" s="1">
        <v>7.0</v>
      </c>
      <c r="E9931" s="4">
        <v>81.365175</v>
      </c>
      <c r="F9931" s="4">
        <v>16.1294083333333</v>
      </c>
      <c r="G9931" s="5">
        <v>7.38798970594847</v>
      </c>
      <c r="H9931" s="5">
        <v>1.05481216326151</v>
      </c>
      <c r="I9931" s="5">
        <v>-0.228488593881132</v>
      </c>
      <c r="J9931" s="5">
        <v>0.0237277790493629</v>
      </c>
    </row>
    <row r="9932" ht="15.75" customHeight="1">
      <c r="A9932" s="3">
        <v>9930.0</v>
      </c>
      <c r="B9932" s="3">
        <v>1.0</v>
      </c>
      <c r="C9932" s="3">
        <v>2.0</v>
      </c>
      <c r="D9932" s="1">
        <v>7.0</v>
      </c>
      <c r="E9932" s="4">
        <v>81.3735083333333</v>
      </c>
      <c r="F9932" s="4">
        <v>16.1377416666667</v>
      </c>
      <c r="G9932" s="5">
        <v>7.38989359939091</v>
      </c>
      <c r="H9932" s="5">
        <v>1.05485696743773</v>
      </c>
      <c r="I9932" s="5">
        <v>-0.228458075837339</v>
      </c>
      <c r="J9932" s="5">
        <v>0.0235751888303959</v>
      </c>
    </row>
    <row r="9933" ht="15.75" customHeight="1">
      <c r="A9933" s="3">
        <v>9931.0</v>
      </c>
      <c r="B9933" s="3">
        <v>1.0</v>
      </c>
      <c r="C9933" s="3">
        <v>2.0</v>
      </c>
      <c r="D9933" s="1">
        <v>7.0</v>
      </c>
      <c r="E9933" s="4">
        <v>81.3818416666667</v>
      </c>
      <c r="F9933" s="4">
        <v>16.146075</v>
      </c>
      <c r="G9933" s="5">
        <v>7.39179749192671</v>
      </c>
      <c r="H9933" s="5">
        <v>1.05490129727548</v>
      </c>
      <c r="I9933" s="5">
        <v>-0.228519111924926</v>
      </c>
      <c r="J9933" s="5">
        <v>0.023117418173495</v>
      </c>
    </row>
    <row r="9934" ht="15.75" customHeight="1">
      <c r="A9934" s="3">
        <v>9932.0</v>
      </c>
      <c r="B9934" s="3">
        <v>1.0</v>
      </c>
      <c r="C9934" s="3">
        <v>2.0</v>
      </c>
      <c r="D9934" s="1">
        <v>7.0</v>
      </c>
      <c r="E9934" s="4">
        <v>81.390175</v>
      </c>
      <c r="F9934" s="4">
        <v>16.1544083333333</v>
      </c>
      <c r="G9934" s="5">
        <v>7.39370138629104</v>
      </c>
      <c r="H9934" s="5">
        <v>1.05494515603814</v>
      </c>
      <c r="I9934" s="5">
        <v>-0.228473334859236</v>
      </c>
      <c r="J9934" s="5">
        <v>0.0228122377355611</v>
      </c>
    </row>
    <row r="9935" ht="15.75" customHeight="1">
      <c r="A9935" s="3">
        <v>9933.0</v>
      </c>
      <c r="B9935" s="3">
        <v>1.0</v>
      </c>
      <c r="C9935" s="3">
        <v>2.0</v>
      </c>
      <c r="D9935" s="1">
        <v>7.0</v>
      </c>
      <c r="E9935" s="4">
        <v>81.3985083333333</v>
      </c>
      <c r="F9935" s="4">
        <v>16.1627416666667</v>
      </c>
      <c r="G9935" s="5">
        <v>7.39560528055492</v>
      </c>
      <c r="H9935" s="5">
        <v>1.05498847918473</v>
      </c>
      <c r="I9935" s="5">
        <v>-0.228412298771649</v>
      </c>
      <c r="J9935" s="5">
        <v>0.0226596475165941</v>
      </c>
    </row>
    <row r="9936" ht="15.75" customHeight="1">
      <c r="A9936" s="3">
        <v>9934.0</v>
      </c>
      <c r="B9936" s="3">
        <v>1.0</v>
      </c>
      <c r="C9936" s="3">
        <v>2.0</v>
      </c>
      <c r="D9936" s="1">
        <v>7.0</v>
      </c>
      <c r="E9936" s="4">
        <v>81.4068416666667</v>
      </c>
      <c r="F9936" s="4">
        <v>16.171075</v>
      </c>
      <c r="G9936" s="5">
        <v>7.39750917493324</v>
      </c>
      <c r="H9936" s="5">
        <v>1.05503121113165</v>
      </c>
      <c r="I9936" s="5">
        <v>-0.228458075837339</v>
      </c>
      <c r="J9936" s="5">
        <v>0.0222018768596932</v>
      </c>
    </row>
    <row r="9937" ht="15.75" customHeight="1">
      <c r="A9937" s="3">
        <v>9935.0</v>
      </c>
      <c r="B9937" s="3">
        <v>1.0</v>
      </c>
      <c r="C9937" s="3">
        <v>2.0</v>
      </c>
      <c r="D9937" s="1">
        <v>7.0</v>
      </c>
      <c r="E9937" s="4">
        <v>81.415175</v>
      </c>
      <c r="F9937" s="4">
        <v>16.1794083333333</v>
      </c>
      <c r="G9937" s="5">
        <v>7.39941306828539</v>
      </c>
      <c r="H9937" s="5">
        <v>1.05507338430036</v>
      </c>
      <c r="I9937" s="5">
        <v>-0.228503852903029</v>
      </c>
      <c r="J9937" s="5">
        <v>0.0220492866407262</v>
      </c>
    </row>
    <row r="9938" ht="15.75" customHeight="1">
      <c r="A9938" s="3">
        <v>9936.0</v>
      </c>
      <c r="B9938" s="3">
        <v>1.0</v>
      </c>
      <c r="C9938" s="3">
        <v>2.0</v>
      </c>
      <c r="D9938" s="1">
        <v>7.0</v>
      </c>
      <c r="E9938" s="4">
        <v>81.4235083333333</v>
      </c>
      <c r="F9938" s="4">
        <v>16.1877416666667</v>
      </c>
      <c r="G9938" s="5">
        <v>7.40131696400905</v>
      </c>
      <c r="H9938" s="5">
        <v>1.05511511399971</v>
      </c>
      <c r="I9938" s="5">
        <v>-0.228473334859236</v>
      </c>
      <c r="J9938" s="5">
        <v>0.0217441062027923</v>
      </c>
    </row>
    <row r="9939" ht="15.75" customHeight="1">
      <c r="A9939" s="3">
        <v>9937.0</v>
      </c>
      <c r="B9939" s="3">
        <v>1.0</v>
      </c>
      <c r="C9939" s="3">
        <v>2.0</v>
      </c>
      <c r="D9939" s="1">
        <v>7.0</v>
      </c>
      <c r="E9939" s="4">
        <v>81.4318416666667</v>
      </c>
      <c r="F9939" s="4">
        <v>16.196075</v>
      </c>
      <c r="G9939" s="5">
        <v>7.40322085758501</v>
      </c>
      <c r="H9939" s="5">
        <v>1.05515638125032</v>
      </c>
      <c r="I9939" s="5">
        <v>-0.228473334859236</v>
      </c>
      <c r="J9939" s="5">
        <v>0.0215915159838254</v>
      </c>
    </row>
    <row r="9940" ht="15.75" customHeight="1">
      <c r="A9940" s="3">
        <v>9938.0</v>
      </c>
      <c r="B9940" s="3">
        <v>1.0</v>
      </c>
      <c r="C9940" s="3">
        <v>2.0</v>
      </c>
      <c r="D9940" s="1">
        <v>7.0</v>
      </c>
      <c r="E9940" s="4">
        <v>81.440175</v>
      </c>
      <c r="F9940" s="4">
        <v>16.2044083333333</v>
      </c>
      <c r="G9940" s="5">
        <v>7.40512475177767</v>
      </c>
      <c r="H9940" s="5">
        <v>1.05519717855607</v>
      </c>
      <c r="I9940" s="5">
        <v>-0.228503852903029</v>
      </c>
      <c r="J9940" s="5">
        <v>0.0212863355458914</v>
      </c>
    </row>
    <row r="9941" ht="15.75" customHeight="1">
      <c r="A9941" s="3">
        <v>9939.0</v>
      </c>
      <c r="B9941" s="3">
        <v>1.0</v>
      </c>
      <c r="C9941" s="3">
        <v>2.0</v>
      </c>
      <c r="D9941" s="1">
        <v>7.0</v>
      </c>
      <c r="E9941" s="4">
        <v>81.4485083333333</v>
      </c>
      <c r="F9941" s="4">
        <v>16.2127416666667</v>
      </c>
      <c r="G9941" s="5">
        <v>7.40702864698253</v>
      </c>
      <c r="H9941" s="5">
        <v>1.05523750524706</v>
      </c>
      <c r="I9941" s="5">
        <v>-0.228549629968719</v>
      </c>
      <c r="J9941" s="5">
        <v>0.0209811551079575</v>
      </c>
    </row>
    <row r="9942" ht="15.75" customHeight="1">
      <c r="A9942" s="3">
        <v>9940.0</v>
      </c>
      <c r="B9942" s="3">
        <v>1.0</v>
      </c>
      <c r="C9942" s="3">
        <v>2.0</v>
      </c>
      <c r="D9942" s="1">
        <v>7.0</v>
      </c>
      <c r="E9942" s="4">
        <v>81.4568416666667</v>
      </c>
      <c r="F9942" s="4">
        <v>16.221075</v>
      </c>
      <c r="G9942" s="5">
        <v>7.40893254314997</v>
      </c>
      <c r="H9942" s="5">
        <v>1.05527734263208</v>
      </c>
      <c r="I9942" s="5">
        <v>-0.228427557793545</v>
      </c>
      <c r="J9942" s="5">
        <v>0.0206759746700236</v>
      </c>
    </row>
    <row r="9943" ht="15.75" customHeight="1">
      <c r="A9943" s="3">
        <v>9941.0</v>
      </c>
      <c r="B9943" s="3">
        <v>1.0</v>
      </c>
      <c r="C9943" s="3">
        <v>2.0</v>
      </c>
      <c r="D9943" s="1">
        <v>7.0</v>
      </c>
      <c r="E9943" s="4">
        <v>81.465175</v>
      </c>
      <c r="F9943" s="4">
        <v>16.2294083333333</v>
      </c>
      <c r="G9943" s="5">
        <v>7.41083643785255</v>
      </c>
      <c r="H9943" s="5">
        <v>1.05531671458109</v>
      </c>
      <c r="I9943" s="5">
        <v>-0.228458075837339</v>
      </c>
      <c r="J9943" s="5">
        <v>0.0203707942320897</v>
      </c>
    </row>
    <row r="9944" ht="15.75" customHeight="1">
      <c r="A9944" s="3">
        <v>9942.0</v>
      </c>
      <c r="B9944" s="3">
        <v>1.0</v>
      </c>
      <c r="C9944" s="3">
        <v>2.0</v>
      </c>
      <c r="D9944" s="1">
        <v>7.0</v>
      </c>
      <c r="E9944" s="4">
        <v>81.4735083333333</v>
      </c>
      <c r="F9944" s="4">
        <v>16.2377416666667</v>
      </c>
      <c r="G9944" s="5">
        <v>7.41274033267465</v>
      </c>
      <c r="H9944" s="5">
        <v>1.05535555450043</v>
      </c>
      <c r="I9944" s="5">
        <v>-0.228473334859236</v>
      </c>
      <c r="J9944" s="5">
        <v>0.0203707942320897</v>
      </c>
    </row>
    <row r="9945" ht="15.75" customHeight="1">
      <c r="A9945" s="3">
        <v>9943.0</v>
      </c>
      <c r="B9945" s="3">
        <v>1.0</v>
      </c>
      <c r="C9945" s="3">
        <v>2.0</v>
      </c>
      <c r="D9945" s="1">
        <v>7.0</v>
      </c>
      <c r="E9945" s="4">
        <v>81.4818416666667</v>
      </c>
      <c r="F9945" s="4">
        <v>16.246075</v>
      </c>
      <c r="G9945" s="5">
        <v>7.41464422688258</v>
      </c>
      <c r="H9945" s="5">
        <v>1.05539385617896</v>
      </c>
      <c r="I9945" s="5">
        <v>-0.228488593881132</v>
      </c>
      <c r="J9945" s="5">
        <v>0.0202182040131227</v>
      </c>
    </row>
    <row r="9946" ht="15.75" customHeight="1">
      <c r="A9946" s="3">
        <v>9944.0</v>
      </c>
      <c r="B9946" s="3">
        <v>1.0</v>
      </c>
      <c r="C9946" s="3">
        <v>2.0</v>
      </c>
      <c r="D9946" s="1">
        <v>7.0</v>
      </c>
      <c r="E9946" s="4">
        <v>81.490175</v>
      </c>
      <c r="F9946" s="4">
        <v>16.2544083333333</v>
      </c>
      <c r="G9946" s="5">
        <v>7.41654812228834</v>
      </c>
      <c r="H9946" s="5">
        <v>1.05543169150753</v>
      </c>
      <c r="I9946" s="5">
        <v>-0.228442816815442</v>
      </c>
      <c r="J9946" s="5">
        <v>0.0197604333562218</v>
      </c>
    </row>
    <row r="9947" ht="15.75" customHeight="1">
      <c r="A9947" s="3">
        <v>9945.0</v>
      </c>
      <c r="B9947" s="3">
        <v>1.0</v>
      </c>
      <c r="C9947" s="3">
        <v>2.0</v>
      </c>
      <c r="D9947" s="1">
        <v>7.0</v>
      </c>
      <c r="E9947" s="4">
        <v>81.4985083333333</v>
      </c>
      <c r="F9947" s="4">
        <v>16.2627416666667</v>
      </c>
      <c r="G9947" s="5">
        <v>7.41845201537474</v>
      </c>
      <c r="H9947" s="5">
        <v>1.05546902322972</v>
      </c>
      <c r="I9947" s="5">
        <v>-0.228427557793545</v>
      </c>
      <c r="J9947" s="5">
        <v>0.0194552529182879</v>
      </c>
    </row>
    <row r="9948" ht="15.75" customHeight="1">
      <c r="A9948" s="3">
        <v>9946.0</v>
      </c>
      <c r="B9948" s="3">
        <v>1.0</v>
      </c>
      <c r="C9948" s="3">
        <v>2.0</v>
      </c>
      <c r="D9948" s="1">
        <v>7.0</v>
      </c>
      <c r="E9948" s="4">
        <v>81.5068416666667</v>
      </c>
      <c r="F9948" s="4">
        <v>16.271075</v>
      </c>
      <c r="G9948" s="5">
        <v>7.42035591074108</v>
      </c>
      <c r="H9948" s="5">
        <v>1.05550586170178</v>
      </c>
      <c r="I9948" s="5">
        <v>-0.228458075837339</v>
      </c>
      <c r="J9948" s="5">
        <v>0.0193026626993209</v>
      </c>
    </row>
    <row r="9949" ht="15.75" customHeight="1">
      <c r="A9949" s="3">
        <v>9947.0</v>
      </c>
      <c r="B9949" s="3">
        <v>1.0</v>
      </c>
      <c r="C9949" s="3">
        <v>2.0</v>
      </c>
      <c r="D9949" s="1">
        <v>7.0</v>
      </c>
      <c r="E9949" s="4">
        <v>81.515175</v>
      </c>
      <c r="F9949" s="4">
        <v>16.2794083333333</v>
      </c>
      <c r="G9949" s="5">
        <v>7.42225980476081</v>
      </c>
      <c r="H9949" s="5">
        <v>1.05554214748956</v>
      </c>
      <c r="I9949" s="5">
        <v>-0.228397039749752</v>
      </c>
      <c r="J9949" s="5">
        <v>0.01884489204242</v>
      </c>
    </row>
    <row r="9950" ht="15.75" customHeight="1">
      <c r="A9950" s="3">
        <v>9948.0</v>
      </c>
      <c r="B9950" s="3">
        <v>1.0</v>
      </c>
      <c r="C9950" s="3">
        <v>2.0</v>
      </c>
      <c r="D9950" s="1">
        <v>7.0</v>
      </c>
      <c r="E9950" s="4">
        <v>81.5235083333333</v>
      </c>
      <c r="F9950" s="4">
        <v>16.2877416666667</v>
      </c>
      <c r="G9950" s="5">
        <v>7.42416369982452</v>
      </c>
      <c r="H9950" s="5">
        <v>1.05557778011998</v>
      </c>
      <c r="I9950" s="5">
        <v>-0.228488593881132</v>
      </c>
      <c r="J9950" s="5">
        <v>0.0183871213855191</v>
      </c>
    </row>
    <row r="9951" ht="15.75" customHeight="1">
      <c r="A9951" s="3">
        <v>9949.0</v>
      </c>
      <c r="B9951" s="3">
        <v>1.0</v>
      </c>
      <c r="C9951" s="3">
        <v>2.0</v>
      </c>
      <c r="D9951" s="1">
        <v>7.0</v>
      </c>
      <c r="E9951" s="4">
        <v>81.5318416666667</v>
      </c>
      <c r="F9951" s="4">
        <v>16.296075</v>
      </c>
      <c r="G9951" s="5">
        <v>7.42606759383917</v>
      </c>
      <c r="H9951" s="5">
        <v>1.05561287886007</v>
      </c>
      <c r="I9951" s="5">
        <v>-0.228458075837339</v>
      </c>
      <c r="J9951" s="5">
        <v>0.0182345311665522</v>
      </c>
    </row>
    <row r="9952" ht="15.75" customHeight="1">
      <c r="A9952" s="3">
        <v>9950.0</v>
      </c>
      <c r="B9952" s="3">
        <v>1.0</v>
      </c>
      <c r="C9952" s="3">
        <v>2.0</v>
      </c>
      <c r="D9952" s="1">
        <v>7.0</v>
      </c>
      <c r="E9952" s="4">
        <v>81.540175</v>
      </c>
      <c r="F9952" s="4">
        <v>16.3044083333333</v>
      </c>
      <c r="G9952" s="5">
        <v>7.4279714888304</v>
      </c>
      <c r="H9952" s="5">
        <v>1.05564747938447</v>
      </c>
      <c r="I9952" s="5">
        <v>-0.228442816815442</v>
      </c>
      <c r="J9952" s="5">
        <v>0.0180819409475852</v>
      </c>
    </row>
    <row r="9953" ht="15.75" customHeight="1">
      <c r="A9953" s="3">
        <v>9951.0</v>
      </c>
      <c r="B9953" s="3">
        <v>1.0</v>
      </c>
      <c r="C9953" s="3">
        <v>2.0</v>
      </c>
      <c r="D9953" s="1">
        <v>7.0</v>
      </c>
      <c r="E9953" s="4">
        <v>81.5485083333333</v>
      </c>
      <c r="F9953" s="4">
        <v>16.3127416666667</v>
      </c>
      <c r="G9953" s="5">
        <v>7.42987538296712</v>
      </c>
      <c r="H9953" s="5">
        <v>1.05568151639083</v>
      </c>
      <c r="I9953" s="5">
        <v>-0.228473334859236</v>
      </c>
      <c r="J9953" s="5">
        <v>0.0176241702906843</v>
      </c>
    </row>
    <row r="9954" ht="15.75" customHeight="1">
      <c r="A9954" s="3">
        <v>9952.0</v>
      </c>
      <c r="B9954" s="3">
        <v>1.0</v>
      </c>
      <c r="C9954" s="3">
        <v>2.0</v>
      </c>
      <c r="D9954" s="1">
        <v>7.0</v>
      </c>
      <c r="E9954" s="4">
        <v>81.5568416666667</v>
      </c>
      <c r="F9954" s="4">
        <v>16.321075</v>
      </c>
      <c r="G9954" s="5">
        <v>7.43177927659902</v>
      </c>
      <c r="H9954" s="5">
        <v>1.05571501506178</v>
      </c>
      <c r="I9954" s="5">
        <v>-0.228473334859236</v>
      </c>
      <c r="J9954" s="5">
        <v>0.0173189898527504</v>
      </c>
    </row>
    <row r="9955" ht="15.75" customHeight="1">
      <c r="A9955" s="3">
        <v>9953.0</v>
      </c>
      <c r="B9955" s="3">
        <v>1.0</v>
      </c>
      <c r="C9955" s="3">
        <v>2.0</v>
      </c>
      <c r="D9955" s="1">
        <v>7.0</v>
      </c>
      <c r="E9955" s="4">
        <v>81.565175</v>
      </c>
      <c r="F9955" s="4">
        <v>16.3294083333333</v>
      </c>
      <c r="G9955" s="5">
        <v>7.43368316985707</v>
      </c>
      <c r="H9955" s="5">
        <v>1.05574802023802</v>
      </c>
      <c r="I9955" s="5">
        <v>-0.228442816815442</v>
      </c>
      <c r="J9955" s="5">
        <v>0.0171663996337834</v>
      </c>
    </row>
    <row r="9956" ht="15.75" customHeight="1">
      <c r="A9956" s="3">
        <v>9954.0</v>
      </c>
      <c r="B9956" s="3">
        <v>1.0</v>
      </c>
      <c r="C9956" s="3">
        <v>2.0</v>
      </c>
      <c r="D9956" s="1">
        <v>7.0</v>
      </c>
      <c r="E9956" s="4">
        <v>81.5735083333333</v>
      </c>
      <c r="F9956" s="4">
        <v>16.3377416666667</v>
      </c>
      <c r="G9956" s="5">
        <v>7.43558706459017</v>
      </c>
      <c r="H9956" s="5">
        <v>1.05578049583017</v>
      </c>
      <c r="I9956" s="5">
        <v>-0.228473334859236</v>
      </c>
      <c r="J9956" s="5">
        <v>0.0168612191958495</v>
      </c>
    </row>
    <row r="9957" ht="15.75" customHeight="1">
      <c r="A9957" s="3">
        <v>9955.0</v>
      </c>
      <c r="B9957" s="3">
        <v>1.0</v>
      </c>
      <c r="C9957" s="3">
        <v>2.0</v>
      </c>
      <c r="D9957" s="1">
        <v>7.0</v>
      </c>
      <c r="E9957" s="4">
        <v>81.5818416666667</v>
      </c>
      <c r="F9957" s="4">
        <v>16.346075</v>
      </c>
      <c r="G9957" s="5">
        <v>7.43749095833524</v>
      </c>
      <c r="H9957" s="5">
        <v>1.05581247287845</v>
      </c>
      <c r="I9957" s="5">
        <v>-0.228488593881132</v>
      </c>
      <c r="J9957" s="5">
        <v>0.0165560387579156</v>
      </c>
    </row>
    <row r="9958" ht="15.75" customHeight="1">
      <c r="A9958" s="3">
        <v>9956.0</v>
      </c>
      <c r="B9958" s="3">
        <v>1.0</v>
      </c>
      <c r="C9958" s="3">
        <v>2.0</v>
      </c>
      <c r="D9958" s="1">
        <v>7.0</v>
      </c>
      <c r="E9958" s="4">
        <v>81.590175</v>
      </c>
      <c r="F9958" s="4">
        <v>16.3544083333333</v>
      </c>
      <c r="G9958" s="5">
        <v>7.43939485241092</v>
      </c>
      <c r="H9958" s="5">
        <v>1.05584394443513</v>
      </c>
      <c r="I9958" s="5">
        <v>-0.228458075837339</v>
      </c>
      <c r="J9958" s="5">
        <v>0.0164034485389486</v>
      </c>
    </row>
    <row r="9959" ht="15.75" customHeight="1">
      <c r="A9959" s="3">
        <v>9957.0</v>
      </c>
      <c r="B9959" s="3">
        <v>1.0</v>
      </c>
      <c r="C9959" s="3">
        <v>2.0</v>
      </c>
      <c r="D9959" s="1">
        <v>7.0</v>
      </c>
      <c r="E9959" s="4">
        <v>81.5985083333333</v>
      </c>
      <c r="F9959" s="4">
        <v>16.3627416666667</v>
      </c>
      <c r="G9959" s="5">
        <v>7.44129874706391</v>
      </c>
      <c r="H9959" s="5">
        <v>1.05587490449909</v>
      </c>
      <c r="I9959" s="5">
        <v>-0.228488593881132</v>
      </c>
      <c r="J9959" s="5">
        <v>0.0162508583199816</v>
      </c>
    </row>
    <row r="9960" ht="15.75" customHeight="1">
      <c r="A9960" s="3">
        <v>9958.0</v>
      </c>
      <c r="B9960" s="3">
        <v>1.0</v>
      </c>
      <c r="C9960" s="3">
        <v>2.0</v>
      </c>
      <c r="D9960" s="1">
        <v>7.0</v>
      </c>
      <c r="E9960" s="4">
        <v>81.6068416666667</v>
      </c>
      <c r="F9960" s="4">
        <v>16.371075</v>
      </c>
      <c r="G9960" s="5">
        <v>7.44320264244806</v>
      </c>
      <c r="H9960" s="5">
        <v>1.05590535007308</v>
      </c>
      <c r="I9960" s="5">
        <v>-0.228488593881132</v>
      </c>
      <c r="J9960" s="5">
        <v>0.0156404974441138</v>
      </c>
    </row>
    <row r="9961" ht="15.75" customHeight="1">
      <c r="A9961" s="3">
        <v>9959.0</v>
      </c>
      <c r="B9961" s="3">
        <v>1.0</v>
      </c>
      <c r="C9961" s="3">
        <v>2.0</v>
      </c>
      <c r="D9961" s="1">
        <v>7.0</v>
      </c>
      <c r="E9961" s="4">
        <v>81.615175</v>
      </c>
      <c r="F9961" s="4">
        <v>16.3794083333333</v>
      </c>
      <c r="G9961" s="5">
        <v>7.4451065356527</v>
      </c>
      <c r="H9961" s="5">
        <v>1.05593521981037</v>
      </c>
      <c r="I9961" s="5">
        <v>-0.228473334859236</v>
      </c>
      <c r="J9961" s="5">
        <v>0.0153353170061798</v>
      </c>
    </row>
    <row r="9962" ht="15.75" customHeight="1">
      <c r="A9962" s="3">
        <v>9960.0</v>
      </c>
      <c r="B9962" s="3">
        <v>1.0</v>
      </c>
      <c r="C9962" s="3">
        <v>2.0</v>
      </c>
      <c r="D9962" s="1">
        <v>7.0</v>
      </c>
      <c r="E9962" s="4">
        <v>81.6235083333333</v>
      </c>
      <c r="F9962" s="4">
        <v>16.3877416666667</v>
      </c>
      <c r="G9962" s="5">
        <v>7.44701043053584</v>
      </c>
      <c r="H9962" s="5">
        <v>1.05596444307932</v>
      </c>
      <c r="I9962" s="5">
        <v>-0.228427557793545</v>
      </c>
      <c r="J9962" s="5">
        <v>0.0151827267872129</v>
      </c>
    </row>
    <row r="9963" ht="15.75" customHeight="1">
      <c r="A9963" s="3">
        <v>9961.0</v>
      </c>
      <c r="B9963" s="3">
        <v>1.0</v>
      </c>
      <c r="C9963" s="3">
        <v>2.0</v>
      </c>
      <c r="D9963" s="1">
        <v>7.0</v>
      </c>
      <c r="E9963" s="4">
        <v>81.6318416666667</v>
      </c>
      <c r="F9963" s="4">
        <v>16.396075</v>
      </c>
      <c r="G9963" s="5">
        <v>7.44891432592762</v>
      </c>
      <c r="H9963" s="5">
        <v>1.0559929907134</v>
      </c>
      <c r="I9963" s="5">
        <v>-0.228503852903029</v>
      </c>
      <c r="J9963" s="5">
        <v>0.014877546349279</v>
      </c>
    </row>
    <row r="9964" ht="15.75" customHeight="1">
      <c r="A9964" s="3">
        <v>9962.0</v>
      </c>
      <c r="B9964" s="3">
        <v>1.0</v>
      </c>
      <c r="C9964" s="3">
        <v>2.0</v>
      </c>
      <c r="D9964" s="1">
        <v>7.0</v>
      </c>
      <c r="E9964" s="4">
        <v>81.640175</v>
      </c>
      <c r="F9964" s="4">
        <v>16.4044083333333</v>
      </c>
      <c r="G9964" s="5">
        <v>7.45081822155464</v>
      </c>
      <c r="H9964" s="5">
        <v>1.05602096826079</v>
      </c>
      <c r="I9964" s="5">
        <v>-0.228427557793545</v>
      </c>
      <c r="J9964" s="5">
        <v>0.014724956130312</v>
      </c>
    </row>
    <row r="9965" ht="15.75" customHeight="1">
      <c r="A9965" s="3">
        <v>9963.0</v>
      </c>
      <c r="B9965" s="3">
        <v>1.0</v>
      </c>
      <c r="C9965" s="3">
        <v>2.0</v>
      </c>
      <c r="D9965" s="1">
        <v>7.0</v>
      </c>
      <c r="E9965" s="4">
        <v>81.6485083333333</v>
      </c>
      <c r="F9965" s="4">
        <v>16.4127416666667</v>
      </c>
      <c r="G9965" s="5">
        <v>7.45272211687012</v>
      </c>
      <c r="H9965" s="5">
        <v>1.05604839973236</v>
      </c>
      <c r="I9965" s="5">
        <v>-0.228473334859236</v>
      </c>
      <c r="J9965" s="5">
        <v>0.0142671854734111</v>
      </c>
    </row>
    <row r="9966" ht="15.75" customHeight="1">
      <c r="A9966" s="3">
        <v>9964.0</v>
      </c>
      <c r="B9966" s="3">
        <v>1.0</v>
      </c>
      <c r="C9966" s="3">
        <v>2.0</v>
      </c>
      <c r="D9966" s="1">
        <v>7.0</v>
      </c>
      <c r="E9966" s="4">
        <v>81.6568416666667</v>
      </c>
      <c r="F9966" s="4">
        <v>16.421075</v>
      </c>
      <c r="G9966" s="5">
        <v>7.45462601183464</v>
      </c>
      <c r="H9966" s="5">
        <v>1.05607530149053</v>
      </c>
      <c r="I9966" s="5">
        <v>-0.228442816815442</v>
      </c>
      <c r="J9966" s="5">
        <v>0.0139620050354772</v>
      </c>
    </row>
    <row r="9967" ht="15.75" customHeight="1">
      <c r="A9967" s="3">
        <v>9965.0</v>
      </c>
      <c r="B9967" s="3">
        <v>1.0</v>
      </c>
      <c r="C9967" s="3">
        <v>2.0</v>
      </c>
      <c r="D9967" s="1">
        <v>7.0</v>
      </c>
      <c r="E9967" s="4">
        <v>81.665175</v>
      </c>
      <c r="F9967" s="4">
        <v>16.4294083333333</v>
      </c>
      <c r="G9967" s="5">
        <v>7.45652990561659</v>
      </c>
      <c r="H9967" s="5">
        <v>1.05610168378983</v>
      </c>
      <c r="I9967" s="5">
        <v>-0.228503852903029</v>
      </c>
      <c r="J9967" s="5">
        <v>0.0138094148165102</v>
      </c>
    </row>
    <row r="9968" ht="15.75" customHeight="1">
      <c r="A9968" s="3">
        <v>9966.0</v>
      </c>
      <c r="B9968" s="3">
        <v>1.0</v>
      </c>
      <c r="C9968" s="3">
        <v>2.0</v>
      </c>
      <c r="D9968" s="1">
        <v>7.0</v>
      </c>
      <c r="E9968" s="4">
        <v>81.6735083333333</v>
      </c>
      <c r="F9968" s="4">
        <v>16.4377416666667</v>
      </c>
      <c r="G9968" s="5">
        <v>7.45843380022253</v>
      </c>
      <c r="H9968" s="5">
        <v>1.05612755750577</v>
      </c>
      <c r="I9968" s="5">
        <v>-0.228473334859236</v>
      </c>
      <c r="J9968" s="5">
        <v>0.0135042343785763</v>
      </c>
    </row>
    <row r="9969" ht="15.75" customHeight="1">
      <c r="A9969" s="3">
        <v>9967.0</v>
      </c>
      <c r="B9969" s="3">
        <v>1.0</v>
      </c>
      <c r="C9969" s="3">
        <v>2.0</v>
      </c>
      <c r="D9969" s="1">
        <v>7.0</v>
      </c>
      <c r="E9969" s="4">
        <v>81.6818416666667</v>
      </c>
      <c r="F9969" s="4">
        <v>16.446075</v>
      </c>
      <c r="G9969" s="5">
        <v>7.46033769436688</v>
      </c>
      <c r="H9969" s="5">
        <v>1.05615289250229</v>
      </c>
      <c r="I9969" s="5">
        <v>-0.228503852903029</v>
      </c>
      <c r="J9969" s="5">
        <v>0.0131990539406424</v>
      </c>
    </row>
    <row r="9970" ht="15.75" customHeight="1">
      <c r="A9970" s="3">
        <v>9968.0</v>
      </c>
      <c r="B9970" s="3">
        <v>1.0</v>
      </c>
      <c r="C9970" s="3">
        <v>2.0</v>
      </c>
      <c r="D9970" s="1">
        <v>7.0</v>
      </c>
      <c r="E9970" s="4">
        <v>81.690175</v>
      </c>
      <c r="F9970" s="4">
        <v>16.4544083333333</v>
      </c>
      <c r="G9970" s="5">
        <v>7.46224158937082</v>
      </c>
      <c r="H9970" s="5">
        <v>1.05617767824224</v>
      </c>
      <c r="I9970" s="5">
        <v>-0.228458075837339</v>
      </c>
      <c r="J9970" s="5">
        <v>0.0128938735027084</v>
      </c>
    </row>
    <row r="9971" ht="15.75" customHeight="1">
      <c r="A9971" s="3">
        <v>9969.0</v>
      </c>
      <c r="B9971" s="3">
        <v>1.0</v>
      </c>
      <c r="C9971" s="3">
        <v>2.0</v>
      </c>
      <c r="D9971" s="1">
        <v>7.0</v>
      </c>
      <c r="E9971" s="4">
        <v>81.6985083333333</v>
      </c>
      <c r="F9971" s="4">
        <v>16.4627416666667</v>
      </c>
      <c r="G9971" s="5">
        <v>7.46414548439511</v>
      </c>
      <c r="H9971" s="5">
        <v>1.05620191684565</v>
      </c>
      <c r="I9971" s="5">
        <v>-0.228412298771649</v>
      </c>
      <c r="J9971" s="5">
        <v>0.0125886930647745</v>
      </c>
    </row>
    <row r="9972" ht="15.75" customHeight="1">
      <c r="A9972" s="3">
        <v>9970.0</v>
      </c>
      <c r="B9972" s="3">
        <v>1.0</v>
      </c>
      <c r="C9972" s="3">
        <v>2.0</v>
      </c>
      <c r="D9972" s="1">
        <v>7.0</v>
      </c>
      <c r="E9972" s="4">
        <v>81.7068416666667</v>
      </c>
      <c r="F9972" s="4">
        <v>16.471075</v>
      </c>
      <c r="G9972" s="5">
        <v>7.46604937838178</v>
      </c>
      <c r="H9972" s="5">
        <v>1.05622560606976</v>
      </c>
      <c r="I9972" s="5">
        <v>-0.228473334859236</v>
      </c>
      <c r="J9972" s="5">
        <v>0.0124361028458075</v>
      </c>
    </row>
    <row r="9973" ht="15.75" customHeight="1">
      <c r="A9973" s="3">
        <v>9971.0</v>
      </c>
      <c r="B9973" s="3">
        <v>1.0</v>
      </c>
      <c r="C9973" s="3">
        <v>2.0</v>
      </c>
      <c r="D9973" s="1">
        <v>7.0</v>
      </c>
      <c r="E9973" s="4">
        <v>81.715175</v>
      </c>
      <c r="F9973" s="4">
        <v>16.4794083333333</v>
      </c>
      <c r="G9973" s="5">
        <v>7.46795327306783</v>
      </c>
      <c r="H9973" s="5">
        <v>1.05624873073392</v>
      </c>
      <c r="I9973" s="5">
        <v>-0.228381780727855</v>
      </c>
      <c r="J9973" s="5">
        <v>0.0121309224078736</v>
      </c>
    </row>
    <row r="9974" ht="15.75" customHeight="1">
      <c r="A9974" s="3">
        <v>9972.0</v>
      </c>
      <c r="B9974" s="3">
        <v>1.0</v>
      </c>
      <c r="C9974" s="3">
        <v>2.0</v>
      </c>
      <c r="D9974" s="1">
        <v>7.0</v>
      </c>
      <c r="E9974" s="4">
        <v>81.7235083333333</v>
      </c>
      <c r="F9974" s="4">
        <v>16.4877416666667</v>
      </c>
      <c r="G9974" s="5">
        <v>7.46985716723125</v>
      </c>
      <c r="H9974" s="5">
        <v>1.05627119563061</v>
      </c>
      <c r="I9974" s="5">
        <v>-0.228519111924926</v>
      </c>
      <c r="J9974" s="5">
        <v>0.0115205615320058</v>
      </c>
    </row>
    <row r="9975" ht="15.75" customHeight="1">
      <c r="A9975" s="3">
        <v>9973.0</v>
      </c>
      <c r="B9975" s="3">
        <v>1.0</v>
      </c>
      <c r="C9975" s="3">
        <v>2.0</v>
      </c>
      <c r="D9975" s="1">
        <v>7.0</v>
      </c>
      <c r="E9975" s="4">
        <v>81.7318416666667</v>
      </c>
      <c r="F9975" s="4">
        <v>16.496075</v>
      </c>
      <c r="G9975" s="5">
        <v>7.47176106135907</v>
      </c>
      <c r="H9975" s="5">
        <v>1.05629297374899</v>
      </c>
      <c r="I9975" s="5">
        <v>-0.228488593881132</v>
      </c>
      <c r="J9975" s="5">
        <v>0.0113679713130388</v>
      </c>
    </row>
    <row r="9976" ht="15.75" customHeight="1">
      <c r="A9976" s="3">
        <v>9974.0</v>
      </c>
      <c r="B9976" s="3">
        <v>1.0</v>
      </c>
      <c r="C9976" s="3">
        <v>2.0</v>
      </c>
      <c r="D9976" s="1">
        <v>7.0</v>
      </c>
      <c r="E9976" s="4">
        <v>81.740175</v>
      </c>
      <c r="F9976" s="4">
        <v>16.5044083333333</v>
      </c>
      <c r="G9976" s="5">
        <v>7.47366495512449</v>
      </c>
      <c r="H9976" s="5">
        <v>1.05631419639544</v>
      </c>
      <c r="I9976" s="5">
        <v>-0.228473334859236</v>
      </c>
      <c r="J9976" s="5">
        <v>0.0109102006561379</v>
      </c>
    </row>
    <row r="9977" ht="15.75" customHeight="1">
      <c r="A9977" s="3">
        <v>9975.0</v>
      </c>
      <c r="B9977" s="3">
        <v>1.0</v>
      </c>
      <c r="C9977" s="3">
        <v>2.0</v>
      </c>
      <c r="D9977" s="1">
        <v>7.0</v>
      </c>
      <c r="E9977" s="4">
        <v>81.7485083333333</v>
      </c>
      <c r="F9977" s="4">
        <v>16.5127416666667</v>
      </c>
      <c r="G9977" s="5">
        <v>7.47556884865466</v>
      </c>
      <c r="H9977" s="5">
        <v>1.05633487064284</v>
      </c>
      <c r="I9977" s="5">
        <v>-0.228427557793545</v>
      </c>
      <c r="J9977" s="5">
        <v>0.010605020218204</v>
      </c>
    </row>
    <row r="9978" ht="15.75" customHeight="1">
      <c r="A9978" s="3">
        <v>9976.0</v>
      </c>
      <c r="B9978" s="3">
        <v>1.0</v>
      </c>
      <c r="C9978" s="3">
        <v>2.0</v>
      </c>
      <c r="D9978" s="1">
        <v>7.0</v>
      </c>
      <c r="E9978" s="4">
        <v>81.7568416666667</v>
      </c>
      <c r="F9978" s="4">
        <v>16.521075</v>
      </c>
      <c r="G9978" s="5">
        <v>7.47747274374507</v>
      </c>
      <c r="H9978" s="5">
        <v>1.05635498246854</v>
      </c>
      <c r="I9978" s="5">
        <v>-0.228534370946822</v>
      </c>
      <c r="J9978" s="5">
        <v>0.010452429999237</v>
      </c>
    </row>
    <row r="9979" ht="15.75" customHeight="1">
      <c r="A9979" s="3">
        <v>9977.0</v>
      </c>
      <c r="B9979" s="3">
        <v>1.0</v>
      </c>
      <c r="C9979" s="3">
        <v>2.0</v>
      </c>
      <c r="D9979" s="1">
        <v>7.0</v>
      </c>
      <c r="E9979" s="4">
        <v>81.7602222222222</v>
      </c>
      <c r="F9979" s="4">
        <v>16.5244555555556</v>
      </c>
      <c r="G9979" s="5">
        <v>7.47824509075558</v>
      </c>
      <c r="H9979" s="5">
        <v>1.05636298995735</v>
      </c>
      <c r="I9979" s="5">
        <v>-0.228473334859236</v>
      </c>
      <c r="J9979" s="5">
        <v>0.00999465934233612</v>
      </c>
    </row>
    <row r="9980" ht="15.75" customHeight="1">
      <c r="A9980" s="3">
        <v>9978.0</v>
      </c>
      <c r="B9980" s="3">
        <v>2.0</v>
      </c>
      <c r="C9980" s="3">
        <v>2.0</v>
      </c>
      <c r="D9980" s="1">
        <v>10.0</v>
      </c>
      <c r="E9980" s="4">
        <v>81.7602222222222</v>
      </c>
      <c r="F9980" s="4">
        <v>16.5244555555556</v>
      </c>
      <c r="G9980" s="5">
        <v>7.47824509075558</v>
      </c>
      <c r="H9980" s="5">
        <v>1.05636298995735</v>
      </c>
      <c r="I9980" s="5">
        <v>0.0</v>
      </c>
      <c r="J9980" s="5">
        <v>0.0101472495613031</v>
      </c>
    </row>
  </sheetData>
  <printOptions/>
  <pageMargins bottom="0.75" footer="0.0" header="0.0" left="0.7" right="0.7" top="0.75"/>
  <pageSetup paperSize="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2026-01-20T13:29:38Z</dcterms:created>
</cp:coreProperties>
</file>