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<sst xmlns="http://schemas.openxmlformats.org/spreadsheetml/2006/main" count="33" uniqueCount="33">
  <si>
    <t>Customer ID</t>
  </si>
  <si>
    <t>Nuts</t>
  </si>
  <si>
    <t>Apples</t>
  </si>
  <si>
    <t>Cheese</t>
  </si>
  <si>
    <t>Flowers</t>
  </si>
  <si>
    <t>Milk</t>
  </si>
  <si>
    <t>Cold Meats</t>
  </si>
  <si>
    <t>Deserts</t>
  </si>
  <si>
    <t>Drinks</t>
  </si>
  <si>
    <t>Instant Meals</t>
  </si>
  <si>
    <t>CID-10001</t>
  </si>
  <si>
    <t>CID-10002</t>
  </si>
  <si>
    <t>CID-10003</t>
  </si>
  <si>
    <t>CID-10004</t>
  </si>
  <si>
    <t>CID-10005</t>
  </si>
  <si>
    <t>CID-10006</t>
  </si>
  <si>
    <t>CID-10007</t>
  </si>
  <si>
    <t>CID-10008</t>
  </si>
  <si>
    <t>CID-10009</t>
  </si>
  <si>
    <t>CID-10010</t>
  </si>
  <si>
    <t>CID-10011</t>
  </si>
  <si>
    <t>CID-10012</t>
  </si>
  <si>
    <t>CID-10013</t>
  </si>
  <si>
    <t>CID-10014</t>
  </si>
  <si>
    <t>CID-10015</t>
  </si>
  <si>
    <t>CID-10016</t>
  </si>
  <si>
    <t>CID-10017</t>
  </si>
  <si>
    <t>CID-10018</t>
  </si>
  <si>
    <t>CID-10019</t>
  </si>
  <si>
    <t>CID-10020</t>
  </si>
  <si>
    <t>CID-10021</t>
  </si>
  <si>
    <t>CID-10022</t>
  </si>
  <si>
    <t>CID-10023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</si>
</sst>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24"/>
  <sheetViews>
    <sheetView tabSelected="1" workbookViewId="0">
      <selection activeCell="D1" sqref="D1"/>
    </sheetView>
  </sheetViews>
  <sheetFormatPr defaultColWidth="12.6272727272727" defaultRowHeight="15.75" customHeight="1"/>
  <sheetData>
    <row r="1" customHeigh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Height="1" spans="1:10">
      <c r="A2" s="1" t="s">
        <v>10</v>
      </c>
      <c r="B2" s="2">
        <f ca="1" t="shared" ref="B2:J2" si="0">RANDBETWEEN(100,1000)</f>
        <v>627</v>
      </c>
      <c r="C2" s="2">
        <f ca="1" t="shared" si="0"/>
        <v>610</v>
      </c>
      <c r="D2" s="2">
        <f ca="1" t="shared" si="0"/>
        <v>497</v>
      </c>
      <c r="E2" s="2">
        <f ca="1" t="shared" si="0"/>
        <v>166</v>
      </c>
      <c r="F2" s="2">
        <f ca="1" t="shared" si="0"/>
        <v>718</v>
      </c>
      <c r="G2" s="2">
        <f ca="1" t="shared" si="0"/>
        <v>108</v>
      </c>
      <c r="H2" s="2">
        <f ca="1" t="shared" si="0"/>
        <v>963</v>
      </c>
      <c r="I2" s="2">
        <f ca="1" t="shared" si="0"/>
        <v>288</v>
      </c>
      <c r="J2" s="2">
        <f ca="1" t="shared" si="0"/>
        <v>808</v>
      </c>
    </row>
    <row r="3" customHeight="1" spans="1:10">
      <c r="A3" s="1" t="s">
        <v>11</v>
      </c>
      <c r="B3" s="2">
        <f ca="1" t="shared" ref="B3:J3" si="1">RANDBETWEEN(100,1000)</f>
        <v>433</v>
      </c>
      <c r="C3" s="2">
        <f ca="1" t="shared" si="1"/>
        <v>342</v>
      </c>
      <c r="D3" s="2">
        <f ca="1" t="shared" si="1"/>
        <v>493</v>
      </c>
      <c r="E3" s="2">
        <f ca="1" t="shared" si="1"/>
        <v>218</v>
      </c>
      <c r="F3" s="2">
        <f ca="1" t="shared" si="1"/>
        <v>661</v>
      </c>
      <c r="G3" s="2">
        <f ca="1" t="shared" si="1"/>
        <v>524</v>
      </c>
      <c r="H3" s="2">
        <f ca="1" t="shared" si="1"/>
        <v>118</v>
      </c>
      <c r="I3" s="2">
        <f ca="1" t="shared" si="1"/>
        <v>599</v>
      </c>
      <c r="J3" s="2">
        <f ca="1" t="shared" si="1"/>
        <v>954</v>
      </c>
    </row>
    <row r="4" customHeight="1" spans="1:10">
      <c r="A4" s="1" t="s">
        <v>12</v>
      </c>
      <c r="B4" s="2">
        <f ca="1" t="shared" ref="B4:J4" si="2">RANDBETWEEN(100,1000)</f>
        <v>220</v>
      </c>
      <c r="C4" s="2">
        <f ca="1" t="shared" si="2"/>
        <v>105</v>
      </c>
      <c r="D4" s="2">
        <f ca="1" t="shared" si="2"/>
        <v>552</v>
      </c>
      <c r="E4" s="2">
        <f ca="1" t="shared" si="2"/>
        <v>789</v>
      </c>
      <c r="F4" s="2">
        <f ca="1" t="shared" si="2"/>
        <v>271</v>
      </c>
      <c r="G4" s="2">
        <f ca="1" t="shared" si="2"/>
        <v>492</v>
      </c>
      <c r="H4" s="2">
        <f ca="1" t="shared" si="2"/>
        <v>459</v>
      </c>
      <c r="I4" s="2">
        <f ca="1" t="shared" si="2"/>
        <v>726</v>
      </c>
      <c r="J4" s="2">
        <f ca="1" t="shared" si="2"/>
        <v>397</v>
      </c>
    </row>
    <row r="5" customHeight="1" spans="1:10">
      <c r="A5" s="1" t="s">
        <v>13</v>
      </c>
      <c r="B5" s="2">
        <f ca="1" t="shared" ref="B5:J5" si="3">RANDBETWEEN(100,1000)</f>
        <v>160</v>
      </c>
      <c r="C5" s="2">
        <f ca="1" t="shared" si="3"/>
        <v>279</v>
      </c>
      <c r="D5" s="2">
        <f ca="1" t="shared" si="3"/>
        <v>717</v>
      </c>
      <c r="E5" s="2">
        <f ca="1" t="shared" si="3"/>
        <v>715</v>
      </c>
      <c r="F5" s="2">
        <f ca="1" t="shared" si="3"/>
        <v>821</v>
      </c>
      <c r="G5" s="2">
        <f ca="1" t="shared" si="3"/>
        <v>948</v>
      </c>
      <c r="H5" s="2">
        <f ca="1" t="shared" si="3"/>
        <v>634</v>
      </c>
      <c r="I5" s="2">
        <f ca="1" t="shared" si="3"/>
        <v>112</v>
      </c>
      <c r="J5" s="2">
        <f ca="1" t="shared" si="3"/>
        <v>657</v>
      </c>
    </row>
    <row r="6" customHeight="1" spans="1:10">
      <c r="A6" s="1" t="s">
        <v>14</v>
      </c>
      <c r="B6" s="2">
        <f ca="1" t="shared" ref="B6:J6" si="4">RANDBETWEEN(100,1000)</f>
        <v>541</v>
      </c>
      <c r="C6" s="2">
        <f ca="1" t="shared" si="4"/>
        <v>417</v>
      </c>
      <c r="D6" s="2">
        <f ca="1" t="shared" si="4"/>
        <v>196</v>
      </c>
      <c r="E6" s="2">
        <f ca="1" t="shared" si="4"/>
        <v>959</v>
      </c>
      <c r="F6" s="2">
        <f ca="1" t="shared" si="4"/>
        <v>558</v>
      </c>
      <c r="G6" s="2">
        <f ca="1" t="shared" si="4"/>
        <v>767</v>
      </c>
      <c r="H6" s="2">
        <f ca="1" t="shared" si="4"/>
        <v>342</v>
      </c>
      <c r="I6" s="2">
        <f ca="1" t="shared" si="4"/>
        <v>531</v>
      </c>
      <c r="J6" s="2">
        <f ca="1" t="shared" si="4"/>
        <v>286</v>
      </c>
    </row>
    <row r="7" customHeight="1" spans="1:10">
      <c r="A7" s="1" t="s">
        <v>15</v>
      </c>
      <c r="B7" s="2">
        <f ca="1" t="shared" ref="B7:J7" si="5">RANDBETWEEN(100,1000)</f>
        <v>412</v>
      </c>
      <c r="C7" s="2">
        <f ca="1" t="shared" si="5"/>
        <v>258</v>
      </c>
      <c r="D7" s="2">
        <f ca="1" t="shared" si="5"/>
        <v>580</v>
      </c>
      <c r="E7" s="2">
        <f ca="1" t="shared" si="5"/>
        <v>337</v>
      </c>
      <c r="F7" s="2">
        <f ca="1" t="shared" si="5"/>
        <v>921</v>
      </c>
      <c r="G7" s="2">
        <f ca="1" t="shared" si="5"/>
        <v>850</v>
      </c>
      <c r="H7" s="2">
        <f ca="1" t="shared" si="5"/>
        <v>730</v>
      </c>
      <c r="I7" s="2">
        <f ca="1" t="shared" si="5"/>
        <v>413</v>
      </c>
      <c r="J7" s="2">
        <f ca="1" t="shared" si="5"/>
        <v>938</v>
      </c>
    </row>
    <row r="8" customHeight="1" spans="1:10">
      <c r="A8" s="1" t="s">
        <v>16</v>
      </c>
      <c r="B8" s="2">
        <f ca="1" t="shared" ref="B8:J8" si="6">RANDBETWEEN(100,1000)</f>
        <v>947</v>
      </c>
      <c r="C8" s="2">
        <f ca="1" t="shared" si="6"/>
        <v>233</v>
      </c>
      <c r="D8" s="2">
        <f ca="1" t="shared" si="6"/>
        <v>719</v>
      </c>
      <c r="E8" s="2">
        <f ca="1" t="shared" si="6"/>
        <v>650</v>
      </c>
      <c r="F8" s="2">
        <f ca="1" t="shared" si="6"/>
        <v>108</v>
      </c>
      <c r="G8" s="2">
        <f ca="1" t="shared" si="6"/>
        <v>782</v>
      </c>
      <c r="H8" s="2">
        <f ca="1" t="shared" si="6"/>
        <v>961</v>
      </c>
      <c r="I8" s="2">
        <f ca="1" t="shared" si="6"/>
        <v>702</v>
      </c>
      <c r="J8" s="2">
        <f ca="1" t="shared" si="6"/>
        <v>656</v>
      </c>
    </row>
    <row r="9" customHeight="1" spans="1:10">
      <c r="A9" s="1" t="s">
        <v>17</v>
      </c>
      <c r="B9" s="2">
        <f ca="1" t="shared" ref="B9:J9" si="7">RANDBETWEEN(100,1000)</f>
        <v>767</v>
      </c>
      <c r="C9" s="2">
        <f ca="1" t="shared" si="7"/>
        <v>907</v>
      </c>
      <c r="D9" s="2">
        <f ca="1" t="shared" si="7"/>
        <v>179</v>
      </c>
      <c r="E9" s="2">
        <f ca="1" t="shared" si="7"/>
        <v>454</v>
      </c>
      <c r="F9" s="2">
        <f ca="1" t="shared" si="7"/>
        <v>870</v>
      </c>
      <c r="G9" s="2">
        <f ca="1" t="shared" si="7"/>
        <v>387</v>
      </c>
      <c r="H9" s="2">
        <f ca="1" t="shared" si="7"/>
        <v>885</v>
      </c>
      <c r="I9" s="2">
        <f ca="1" t="shared" si="7"/>
        <v>309</v>
      </c>
      <c r="J9" s="2">
        <f ca="1" t="shared" si="7"/>
        <v>244</v>
      </c>
    </row>
    <row r="10" customHeight="1" spans="1:10">
      <c r="A10" s="1" t="s">
        <v>18</v>
      </c>
      <c r="B10" s="2">
        <f ca="1" t="shared" ref="B10:J10" si="8">RANDBETWEEN(100,1000)</f>
        <v>568</v>
      </c>
      <c r="C10" s="2">
        <f ca="1" t="shared" si="8"/>
        <v>245</v>
      </c>
      <c r="D10" s="2">
        <f ca="1" t="shared" si="8"/>
        <v>214</v>
      </c>
      <c r="E10" s="2">
        <f ca="1" t="shared" si="8"/>
        <v>638</v>
      </c>
      <c r="F10" s="2">
        <f ca="1" t="shared" si="8"/>
        <v>738</v>
      </c>
      <c r="G10" s="2">
        <f ca="1" t="shared" si="8"/>
        <v>938</v>
      </c>
      <c r="H10" s="2">
        <f ca="1" t="shared" si="8"/>
        <v>231</v>
      </c>
      <c r="I10" s="2">
        <f ca="1" t="shared" si="8"/>
        <v>584</v>
      </c>
      <c r="J10" s="2">
        <f ca="1" t="shared" si="8"/>
        <v>984</v>
      </c>
    </row>
    <row r="11" customHeight="1" spans="1:10">
      <c r="A11" s="1" t="s">
        <v>19</v>
      </c>
      <c r="B11" s="2">
        <f ca="1" t="shared" ref="B11:J11" si="9">RANDBETWEEN(100,1000)</f>
        <v>618</v>
      </c>
      <c r="C11" s="2">
        <f ca="1" t="shared" si="9"/>
        <v>673</v>
      </c>
      <c r="D11" s="2">
        <f ca="1" t="shared" si="9"/>
        <v>784</v>
      </c>
      <c r="E11" s="2">
        <f ca="1" t="shared" si="9"/>
        <v>721</v>
      </c>
      <c r="F11" s="2">
        <f ca="1" t="shared" si="9"/>
        <v>369</v>
      </c>
      <c r="G11" s="2">
        <f ca="1" t="shared" si="9"/>
        <v>621</v>
      </c>
      <c r="H11" s="2">
        <f ca="1" t="shared" si="9"/>
        <v>905</v>
      </c>
      <c r="I11" s="2">
        <f ca="1" t="shared" si="9"/>
        <v>650</v>
      </c>
      <c r="J11" s="2">
        <f ca="1" t="shared" si="9"/>
        <v>599</v>
      </c>
    </row>
    <row r="12" customHeight="1" spans="1:10">
      <c r="A12" s="1" t="s">
        <v>20</v>
      </c>
      <c r="B12" s="2">
        <f ca="1" t="shared" ref="B12:J12" si="10">RANDBETWEEN(100,1000)</f>
        <v>514</v>
      </c>
      <c r="C12" s="2">
        <f ca="1" t="shared" si="10"/>
        <v>294</v>
      </c>
      <c r="D12" s="2">
        <f ca="1" t="shared" si="10"/>
        <v>894</v>
      </c>
      <c r="E12" s="2">
        <f ca="1" t="shared" si="10"/>
        <v>209</v>
      </c>
      <c r="F12" s="2">
        <f ca="1" t="shared" si="10"/>
        <v>383</v>
      </c>
      <c r="G12" s="2">
        <f ca="1" t="shared" si="10"/>
        <v>686</v>
      </c>
      <c r="H12" s="2">
        <f ca="1" t="shared" si="10"/>
        <v>750</v>
      </c>
      <c r="I12" s="2">
        <f ca="1" t="shared" si="10"/>
        <v>165</v>
      </c>
      <c r="J12" s="2">
        <f ca="1" t="shared" si="10"/>
        <v>878</v>
      </c>
    </row>
    <row r="13" customHeight="1" spans="1:10">
      <c r="A13" s="1" t="s">
        <v>21</v>
      </c>
      <c r="B13" s="2">
        <f ca="1" t="shared" ref="B13:J13" si="11">RANDBETWEEN(100,1000)</f>
        <v>458</v>
      </c>
      <c r="C13" s="2">
        <f ca="1" t="shared" si="11"/>
        <v>205</v>
      </c>
      <c r="D13" s="2">
        <f ca="1" t="shared" si="11"/>
        <v>665</v>
      </c>
      <c r="E13" s="2">
        <f ca="1" t="shared" si="11"/>
        <v>799</v>
      </c>
      <c r="F13" s="2">
        <f ca="1" t="shared" si="11"/>
        <v>608</v>
      </c>
      <c r="G13" s="2">
        <f ca="1" t="shared" si="11"/>
        <v>361</v>
      </c>
      <c r="H13" s="2">
        <f ca="1" t="shared" si="11"/>
        <v>347</v>
      </c>
      <c r="I13" s="2">
        <f ca="1" t="shared" si="11"/>
        <v>317</v>
      </c>
      <c r="J13" s="2">
        <f ca="1" t="shared" si="11"/>
        <v>107</v>
      </c>
    </row>
    <row r="14" customHeight="1" spans="1:10">
      <c r="A14" s="1" t="s">
        <v>22</v>
      </c>
      <c r="B14" s="2">
        <f ca="1" t="shared" ref="B14:J14" si="12">RANDBETWEEN(100,1000)</f>
        <v>373</v>
      </c>
      <c r="C14" s="2">
        <f ca="1" t="shared" si="12"/>
        <v>376</v>
      </c>
      <c r="D14" s="2">
        <f ca="1" t="shared" si="12"/>
        <v>448</v>
      </c>
      <c r="E14" s="2">
        <f ca="1" t="shared" si="12"/>
        <v>730</v>
      </c>
      <c r="F14" s="2">
        <f ca="1" t="shared" si="12"/>
        <v>637</v>
      </c>
      <c r="G14" s="2">
        <f ca="1" t="shared" si="12"/>
        <v>236</v>
      </c>
      <c r="H14" s="2">
        <f ca="1" t="shared" si="12"/>
        <v>944</v>
      </c>
      <c r="I14" s="2">
        <f ca="1" t="shared" si="12"/>
        <v>860</v>
      </c>
      <c r="J14" s="2">
        <f ca="1" t="shared" si="12"/>
        <v>376</v>
      </c>
    </row>
    <row r="15" customHeight="1" spans="1:10">
      <c r="A15" s="1" t="s">
        <v>23</v>
      </c>
      <c r="B15" s="2">
        <f ca="1" t="shared" ref="B15:J15" si="13">RANDBETWEEN(100,1000)</f>
        <v>764</v>
      </c>
      <c r="C15" s="2">
        <f ca="1" t="shared" si="13"/>
        <v>575</v>
      </c>
      <c r="D15" s="2">
        <f ca="1" t="shared" si="13"/>
        <v>340</v>
      </c>
      <c r="E15" s="2">
        <f ca="1" t="shared" si="13"/>
        <v>880</v>
      </c>
      <c r="F15" s="2">
        <f ca="1" t="shared" si="13"/>
        <v>230</v>
      </c>
      <c r="G15" s="2">
        <f ca="1" t="shared" si="13"/>
        <v>261</v>
      </c>
      <c r="H15" s="2">
        <f ca="1" t="shared" si="13"/>
        <v>430</v>
      </c>
      <c r="I15" s="2">
        <f ca="1" t="shared" si="13"/>
        <v>501</v>
      </c>
      <c r="J15" s="2">
        <f ca="1" t="shared" si="13"/>
        <v>558</v>
      </c>
    </row>
    <row r="16" customHeight="1" spans="1:10">
      <c r="A16" s="1" t="s">
        <v>24</v>
      </c>
      <c r="B16" s="2">
        <f ca="1" t="shared" ref="B16:J16" si="14">RANDBETWEEN(100,1000)</f>
        <v>217</v>
      </c>
      <c r="C16" s="2">
        <f ca="1" t="shared" si="14"/>
        <v>822</v>
      </c>
      <c r="D16" s="2">
        <f ca="1" t="shared" si="14"/>
        <v>446</v>
      </c>
      <c r="E16" s="2">
        <f ca="1" t="shared" si="14"/>
        <v>260</v>
      </c>
      <c r="F16" s="2">
        <f ca="1" t="shared" si="14"/>
        <v>439</v>
      </c>
      <c r="G16" s="2">
        <f ca="1" t="shared" si="14"/>
        <v>516</v>
      </c>
      <c r="H16" s="2">
        <f ca="1" t="shared" si="14"/>
        <v>609</v>
      </c>
      <c r="I16" s="2">
        <f ca="1" t="shared" si="14"/>
        <v>839</v>
      </c>
      <c r="J16" s="2">
        <f ca="1" t="shared" si="14"/>
        <v>706</v>
      </c>
    </row>
    <row r="17" customHeight="1" spans="1:10">
      <c r="A17" s="1" t="s">
        <v>25</v>
      </c>
      <c r="B17" s="2">
        <f ca="1" t="shared" ref="B17:J17" si="15">RANDBETWEEN(100,1000)</f>
        <v>793</v>
      </c>
      <c r="C17" s="2">
        <f ca="1" t="shared" si="15"/>
        <v>242</v>
      </c>
      <c r="D17" s="2">
        <f ca="1" t="shared" si="15"/>
        <v>822</v>
      </c>
      <c r="E17" s="2">
        <f ca="1" t="shared" si="15"/>
        <v>658</v>
      </c>
      <c r="F17" s="2">
        <f ca="1" t="shared" si="15"/>
        <v>938</v>
      </c>
      <c r="G17" s="2">
        <f ca="1" t="shared" si="15"/>
        <v>483</v>
      </c>
      <c r="H17" s="2">
        <f ca="1" t="shared" si="15"/>
        <v>973</v>
      </c>
      <c r="I17" s="2">
        <f ca="1" t="shared" si="15"/>
        <v>869</v>
      </c>
      <c r="J17" s="2">
        <f ca="1" t="shared" si="15"/>
        <v>451</v>
      </c>
    </row>
    <row r="18" customHeight="1" spans="1:10">
      <c r="A18" s="1" t="s">
        <v>26</v>
      </c>
      <c r="B18" s="2">
        <f ca="1" t="shared" ref="B18:J18" si="16">RANDBETWEEN(100,1000)</f>
        <v>422</v>
      </c>
      <c r="C18" s="2">
        <f ca="1" t="shared" si="16"/>
        <v>913</v>
      </c>
      <c r="D18" s="2">
        <f ca="1" t="shared" si="16"/>
        <v>895</v>
      </c>
      <c r="E18" s="2">
        <f ca="1" t="shared" si="16"/>
        <v>808</v>
      </c>
      <c r="F18" s="2">
        <f ca="1" t="shared" si="16"/>
        <v>373</v>
      </c>
      <c r="G18" s="2">
        <f ca="1" t="shared" si="16"/>
        <v>202</v>
      </c>
      <c r="H18" s="2">
        <f ca="1" t="shared" si="16"/>
        <v>733</v>
      </c>
      <c r="I18" s="2">
        <f ca="1" t="shared" si="16"/>
        <v>820</v>
      </c>
      <c r="J18" s="2">
        <f ca="1" t="shared" si="16"/>
        <v>787</v>
      </c>
    </row>
    <row r="19" customHeight="1" spans="1:10">
      <c r="A19" s="1" t="s">
        <v>27</v>
      </c>
      <c r="B19" s="2">
        <f ca="1" t="shared" ref="B19:J19" si="17">RANDBETWEEN(100,1000)</f>
        <v>644</v>
      </c>
      <c r="C19" s="2">
        <f ca="1" t="shared" si="17"/>
        <v>279</v>
      </c>
      <c r="D19" s="2">
        <f ca="1" t="shared" si="17"/>
        <v>300</v>
      </c>
      <c r="E19" s="2">
        <f ca="1" t="shared" si="17"/>
        <v>103</v>
      </c>
      <c r="F19" s="2">
        <f ca="1" t="shared" si="17"/>
        <v>109</v>
      </c>
      <c r="G19" s="2">
        <f ca="1" t="shared" si="17"/>
        <v>203</v>
      </c>
      <c r="H19" s="2">
        <f ca="1" t="shared" si="17"/>
        <v>995</v>
      </c>
      <c r="I19" s="2">
        <f ca="1" t="shared" si="17"/>
        <v>129</v>
      </c>
      <c r="J19" s="2">
        <f ca="1" t="shared" si="17"/>
        <v>150</v>
      </c>
    </row>
    <row r="20" customHeight="1" spans="1:10">
      <c r="A20" s="1" t="s">
        <v>28</v>
      </c>
      <c r="B20" s="2">
        <f ca="1" t="shared" ref="B20:J20" si="18">RANDBETWEEN(100,1000)</f>
        <v>485</v>
      </c>
      <c r="C20" s="2">
        <f ca="1" t="shared" si="18"/>
        <v>425</v>
      </c>
      <c r="D20" s="2">
        <f ca="1" t="shared" si="18"/>
        <v>204</v>
      </c>
      <c r="E20" s="2">
        <f ca="1" t="shared" si="18"/>
        <v>549</v>
      </c>
      <c r="F20" s="2">
        <f ca="1" t="shared" si="18"/>
        <v>532</v>
      </c>
      <c r="G20" s="2">
        <f ca="1" t="shared" si="18"/>
        <v>305</v>
      </c>
      <c r="H20" s="2">
        <f ca="1" t="shared" si="18"/>
        <v>539</v>
      </c>
      <c r="I20" s="2">
        <f ca="1" t="shared" si="18"/>
        <v>219</v>
      </c>
      <c r="J20" s="2">
        <f ca="1" t="shared" si="18"/>
        <v>943</v>
      </c>
    </row>
    <row r="21" customHeight="1" spans="1:10">
      <c r="A21" s="1" t="s">
        <v>29</v>
      </c>
      <c r="B21" s="2">
        <f ca="1" t="shared" ref="B21:J21" si="19">RANDBETWEEN(100,1000)</f>
        <v>320</v>
      </c>
      <c r="C21" s="2">
        <f ca="1" t="shared" si="19"/>
        <v>436</v>
      </c>
      <c r="D21" s="2">
        <f ca="1" t="shared" si="19"/>
        <v>550</v>
      </c>
      <c r="E21" s="2">
        <f ca="1" t="shared" si="19"/>
        <v>401</v>
      </c>
      <c r="F21" s="2">
        <f ca="1" t="shared" si="19"/>
        <v>573</v>
      </c>
      <c r="G21" s="2">
        <f ca="1" t="shared" si="19"/>
        <v>452</v>
      </c>
      <c r="H21" s="2">
        <f ca="1" t="shared" si="19"/>
        <v>102</v>
      </c>
      <c r="I21" s="2">
        <f ca="1" t="shared" si="19"/>
        <v>591</v>
      </c>
      <c r="J21" s="2">
        <f ca="1" t="shared" si="19"/>
        <v>303</v>
      </c>
    </row>
    <row r="22" customHeight="1" spans="1:10">
      <c r="A22" s="1" t="s">
        <v>30</v>
      </c>
      <c r="B22" s="2">
        <f ca="1" t="shared" ref="B22:J22" si="20">RANDBETWEEN(100,1000)</f>
        <v>991</v>
      </c>
      <c r="C22" s="2">
        <f ca="1" t="shared" si="20"/>
        <v>885</v>
      </c>
      <c r="D22" s="2">
        <f ca="1" t="shared" si="20"/>
        <v>932</v>
      </c>
      <c r="E22" s="2">
        <f ca="1" t="shared" si="20"/>
        <v>726</v>
      </c>
      <c r="F22" s="2">
        <f ca="1" t="shared" si="20"/>
        <v>740</v>
      </c>
      <c r="G22" s="2">
        <f ca="1" t="shared" si="20"/>
        <v>454</v>
      </c>
      <c r="H22" s="2">
        <f ca="1" t="shared" si="20"/>
        <v>284</v>
      </c>
      <c r="I22" s="2">
        <f ca="1" t="shared" si="20"/>
        <v>947</v>
      </c>
      <c r="J22" s="2">
        <f ca="1" t="shared" si="20"/>
        <v>481</v>
      </c>
    </row>
    <row r="23" customHeight="1" spans="1:10">
      <c r="A23" s="1" t="s">
        <v>31</v>
      </c>
      <c r="B23" s="2">
        <f ca="1" t="shared" ref="B23:J23" si="21">RANDBETWEEN(100,1000)</f>
        <v>281</v>
      </c>
      <c r="C23" s="2">
        <f ca="1" t="shared" si="21"/>
        <v>931</v>
      </c>
      <c r="D23" s="2">
        <f ca="1" t="shared" si="21"/>
        <v>862</v>
      </c>
      <c r="E23" s="2">
        <f ca="1" t="shared" si="21"/>
        <v>235</v>
      </c>
      <c r="F23" s="2">
        <f ca="1" t="shared" si="21"/>
        <v>241</v>
      </c>
      <c r="G23" s="2">
        <f ca="1" t="shared" si="21"/>
        <v>761</v>
      </c>
      <c r="H23" s="2">
        <f ca="1" t="shared" si="21"/>
        <v>641</v>
      </c>
      <c r="I23" s="2">
        <f ca="1" t="shared" si="21"/>
        <v>751</v>
      </c>
      <c r="J23" s="2">
        <f ca="1" t="shared" si="21"/>
        <v>521</v>
      </c>
    </row>
    <row r="24" customHeight="1" spans="1:10">
      <c r="A24" s="1" t="s">
        <v>32</v>
      </c>
      <c r="B24" s="2">
        <f ca="1" t="shared" ref="B24:J24" si="22">RANDBETWEEN(100,1000)</f>
        <v>924</v>
      </c>
      <c r="C24" s="2">
        <f ca="1" t="shared" si="22"/>
        <v>189</v>
      </c>
      <c r="D24" s="2">
        <f ca="1" t="shared" si="22"/>
        <v>774</v>
      </c>
      <c r="E24" s="2">
        <f ca="1" t="shared" si="22"/>
        <v>301</v>
      </c>
      <c r="F24" s="2">
        <f ca="1" t="shared" si="22"/>
        <v>769</v>
      </c>
      <c r="G24" s="2">
        <f ca="1" t="shared" si="22"/>
        <v>488</v>
      </c>
      <c r="H24" s="2">
        <f ca="1" t="shared" si="22"/>
        <v>302</v>
      </c>
      <c r="I24" s="2">
        <f ca="1" t="shared" si="22"/>
        <v>881</v>
      </c>
      <c r="J24" s="2">
        <f ca="1" t="shared" si="22"/>
        <v>989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2024-08-15T01:30:35Z</dcterms:created>
  <dcterms:modified xsi:type="dcterms:W3CDTF">2024-08-20T13:59:10Z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010340DE6167407586257B3C80C3307E_12</vt:lpwstr>
  </property>
  <property fmtid="{D5CDD505-2E9C-101B-9397-08002B2CF9AE}" pid="3" name="KSOProductBuildVer">
    <vt:lpwstr>1033-12.2.0.17545</vt:lpwstr>
  </property>
</Properties>
</file>